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2\"/>
    </mc:Choice>
  </mc:AlternateContent>
  <xr:revisionPtr revIDLastSave="0" documentId="8_{5296002F-A40F-44FB-847B-9DF0F6AB1082}" xr6:coauthVersionLast="47" xr6:coauthVersionMax="47" xr10:uidLastSave="{00000000-0000-0000-0000-000000000000}"/>
  <bookViews>
    <workbookView xWindow="-110" yWindow="-110" windowWidth="19420" windowHeight="10420" xr2:uid="{9C39F0E1-BAAC-46A9-A078-B1376E3CC8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<sst xmlns="http://schemas.openxmlformats.org/spreadsheetml/2006/main" count="29" uniqueCount="25">
  <si>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</si>
  <si>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</si>
  <si>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</si>
  <si>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</si>
  <si>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</si>
  <si>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(20C2)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</si>
  <si>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</si>
  <si>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</si>
  <si>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</si>
  <si>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</si>
  <si>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</si>
  <si>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</si>
  <si>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</si>
  <si>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</si>
  <si>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</si>
  <si>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Giấy khai sinh</t>
  </si>
  <si>
    <t>Hộ khẩu thường trú</t>
  </si>
  <si>
    <t>Giấy báo trúng tuyển</t>
  </si>
  <si>
    <t>20006142</t>
  </si>
  <si>
    <t>Trần Duy</t>
  </si>
  <si>
    <t>Khang</t>
  </si>
  <si>
    <t>27/04/2002</t>
  </si>
  <si>
    <t>Nam</t>
  </si>
  <si>
    <t>20C2-CCK1</t>
  </si>
  <si>
    <t>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</si>
</sst>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A0ACA5AF-F63A-4EEA-9B1F-910A60AF0DF8}"/>
  </cellStyles>
  <dxfs count="1"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1119256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E8D1CC2-72BF-4B81-B189-90BF661D41F5}"/>
            </a:ext>
          </a:extLst>
        </xdr:cNvPr>
        <xdr:cNvCxnSpPr/>
      </xdr:nvCxnSpPr>
      <xdr:spPr>
        <a:xfrm>
          <a:off x="869121" y="630030"/>
          <a:ext cx="13613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1633321</xdr:colOff>
      <xdr:row>2</xdr:row>
      <xdr:rowOff>16565</xdr:rowOff>
    </xdr:from>
    <xdr:to>
      <xdr:col>9</xdr:col>
      <xdr:colOff>195081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C5EE9B1-1296-45BD-BE77-E91E391458F0}"/>
            </a:ext>
          </a:extLst>
        </xdr:cNvPr>
        <xdr:cNvCxnSpPr/>
      </xdr:nvCxnSpPr>
      <xdr:spPr>
        <a:xfrm>
          <a:off x="6808571" y="422965"/>
          <a:ext cx="196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9AF50-0379-446F-967B-94AE4E8CA424}">
  <dimension ref="A1:L8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69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conditionalFormatting sqref="B8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2022-03-05T06:10:24Z</dcterms:created>
  <dcterms:modified xsi:type="dcterms:W3CDTF">2022-03-05T06:16:29Z</dcterms:modified>
</cp:coreProperties>
</file>