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0D5C9A28-04F6-4972-8384-EF8702535354}" xr6:coauthVersionLast="47" xr6:coauthVersionMax="47" xr10:uidLastSave="{00000000-0000-0000-0000-000000000000}"/>
  <bookViews>
    <workbookView xWindow="-110" yWindow="-110" windowWidth="19420" windowHeight="10420" xr2:uid="{0F07CCC6-C538-4CC4-B7D6-70B0532791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<sst xmlns="http://schemas.openxmlformats.org/spreadsheetml/2006/main" count="29" uniqueCount="25">
  <si>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</si>
  <si>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</si>
  <si>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</si>
  <si>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</si>
  <si>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</si>
  <si>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</si>
  <si>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</si>
  <si>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</si>
  <si>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</si>
  <si>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</si>
  <si>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</si>
  <si>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</si>
  <si>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</si>
  <si>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</si>
  <si>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</si>
  <si>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</si>
  <si>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</si>
  <si>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</si>
  <si>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20005423</t>
  </si>
  <si>
    <t>Nguyễn Thị Ngọc</t>
  </si>
  <si>
    <t>Giàu</t>
  </si>
  <si>
    <t>17/01/2002</t>
  </si>
  <si>
    <t>Nữ</t>
  </si>
  <si>
    <t>20C2-KTD1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</si>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</sst>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87F7075-F06E-4B14-B9FB-B41AD3230D5B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95E655F-F9A1-4288-890B-66AC77BF0E6B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62C5EE2-6D03-4C7E-9137-8EEA5254AE75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45652-818B-42E1-BEF3-D2308B8162DF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2022-03-05T06:21:39Z</dcterms:created>
  <dcterms:modified xsi:type="dcterms:W3CDTF">2022-03-05T06:21:55Z</dcterms:modified>
</cp:coreProperties>
</file>