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2\"/>
    </mc:Choice>
  </mc:AlternateContent>
  <xr:revisionPtr revIDLastSave="0" documentId="8_{FD5691C0-D65C-469A-B4EA-0CC3C5F47673}" xr6:coauthVersionLast="47" xr6:coauthVersionMax="47" xr10:uidLastSave="{00000000-0000-0000-0000-000000000000}"/>
  <bookViews>
    <workbookView xWindow="-110" yWindow="-110" windowWidth="19420" windowHeight="10420" xr2:uid="{4050ABC8-74FC-4516-BA6F-BCC64E1586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<sst xmlns="http://schemas.openxmlformats.org/spreadsheetml/2006/main" count="29" uniqueCount="25">
  <si>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</si>
  <si>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</si>
  <si>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</si>
  <si>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</si>
  <si>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</si>
  <si>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(20C2)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</si>
  <si>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</si>
  <si>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</si>
  <si>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</si>
  <si>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</si>
  <si>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</si>
  <si>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</si>
  <si>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</si>
  <si>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</si>
  <si>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</si>
  <si>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Giấy khai sinh</t>
  </si>
  <si>
    <t>Hộ khẩu thường trú</t>
  </si>
  <si>
    <t>Giấy báo trúng tuyển</t>
  </si>
  <si>
    <t>20006103</t>
  </si>
  <si>
    <t>Tạ Trọng</t>
  </si>
  <si>
    <t>Nghĩa</t>
  </si>
  <si>
    <t>09/03/2002</t>
  </si>
  <si>
    <t>Nam</t>
  </si>
  <si>
    <t>20C2-QTD1</t>
  </si>
  <si>
    <t>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</si>
</sst>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501EFE2C-9BEC-4109-918B-BE372B41881D}"/>
  </cellStyles>
  <dxfs count="1"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1119256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98A6840-0BDB-4824-98D4-86BC209644E8}"/>
            </a:ext>
          </a:extLst>
        </xdr:cNvPr>
        <xdr:cNvCxnSpPr/>
      </xdr:nvCxnSpPr>
      <xdr:spPr>
        <a:xfrm>
          <a:off x="869121" y="630030"/>
          <a:ext cx="13613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1633321</xdr:colOff>
      <xdr:row>2</xdr:row>
      <xdr:rowOff>16565</xdr:rowOff>
    </xdr:from>
    <xdr:to>
      <xdr:col>9</xdr:col>
      <xdr:colOff>195081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93DD8D0-AED3-48C4-A3F9-B8F48A19C72A}"/>
            </a:ext>
          </a:extLst>
        </xdr:cNvPr>
        <xdr:cNvCxnSpPr/>
      </xdr:nvCxnSpPr>
      <xdr:spPr>
        <a:xfrm>
          <a:off x="6808571" y="422965"/>
          <a:ext cx="196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A37D1-1B27-49A0-8EC8-A9A435AB346C}">
  <dimension ref="A1:L8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69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conditionalFormatting sqref="B8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2022-03-05T07:56:35Z</dcterms:created>
  <dcterms:modified xsi:type="dcterms:W3CDTF">2022-03-05T07:56:52Z</dcterms:modified>
</cp:coreProperties>
</file>