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HOANG TTGD-CTSV\Desktop\"/>
    </mc:Choice>
  </mc:AlternateContent>
  <xr:revisionPtr revIDLastSave="0" documentId="13_ncr:1_{59DB8948-6933-4BA6-B327-D3DFDC6098CA}" xr6:coauthVersionLast="47" xr6:coauthVersionMax="47" xr10:uidLastSave="{00000000-0000-0000-0000-000000000000}"/>
  <bookViews>
    <workbookView xWindow="-120" yWindow="-120" windowWidth="20730" windowHeight="11160" xr2:uid="{00000000-000D-0000-FFFF-FFFF00000000}"/>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Tuan, Tran Anh</author>
  </authors>
  <commentList>
    <comment ref="G3" authorId="0" shapeId="0" xr:uid="{00000000-0006-0000-0100-00000100000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<sst xmlns="http://schemas.openxmlformats.org/spreadsheetml/2006/main" count="68" uniqueCount="61">
  <si>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</si>
  <si>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</si>
  <si>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</si>
  <si>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</si>
  <si>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</si>
  <si>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</si>
  <si>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</si>
  <si>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</si>
  <si>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</si>
  <si>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</si>
  <si>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</si>
  <si>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</si>
  <si>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</si>
  <si>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</si>
  <si>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</si>
  <si>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</si>
  <si>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</si>
  <si>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</si>
  <si>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</si>
  <si>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</si>
  <si>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</si>
  <si>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</si>
  <si>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</si>
  <si>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</si>
  <si>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</si>
  <si>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</si>
  <si>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</si>
  <si>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</si>
  <si>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</si>
  <si>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</si>
  <si>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</si>
  <si>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</si>
  <si>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</si>
  <si>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</si>
  <si>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</si>
  <si>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</si>
  <si>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</si>
  <si>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</si>
  <si>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</si>
  <si>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</si>
  <si>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</si>
  <si>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</si>
  <si>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</si>
  <si>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</si>
  <si>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</si>
  <si>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</si>
  <si>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</si>
  <si>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</si>
  <si>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</si>
  <si>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</si>
  <si>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</si>
  <si>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 PHÒNG THANH TRA GIÁO DỤC - CÔNG TÁC SINH VIÊN</t>
    </r>
  </si>
  <si>
    <t>Phạm Huy Hoàng</t>
  </si>
  <si>
    <t>Nam</t>
  </si>
  <si>
    <t>079084040587</t>
  </si>
  <si>
    <t>Cục cảnh sát</t>
  </si>
  <si>
    <t>46 Vân Côi phường 7 quận Tân Bình Tp.HCM</t>
  </si>
  <si>
    <t>0941591491</t>
  </si>
  <si>
    <t>hoangpham46vc@gmail.com</t>
  </si>
  <si>
    <t>060278335766</t>
  </si>
  <si>
    <t>Phú Nhuận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</si>
</sst>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4">
    <xf numFmtId="0" fontId="0" fillId="0" borderId="0" xfId="0"/>
    <xf numFmtId="0" fontId="1" fillId="0" borderId="0" xfId="0" applyFont="1" applyAlignment="1">
      <alignment horizontal="centerContinuous"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14" fontId="1" fillId="0" borderId="1" xfId="0" applyNumberFormat="1" applyFont="1" applyBorder="1" applyAlignment="1">
      <alignment horizontal="center" vertical="center"/>
    </xf>
    <xf numFmtId="0" fontId="1" fillId="0" borderId="1" xfId="0" quotePrefix="1" applyFont="1" applyBorder="1" applyAlignment="1">
      <alignment vertical="center"/>
    </xf>
    <xf numFmtId="0" fontId="6" fillId="0" borderId="0" xfId="0" applyFont="1" applyAlignment="1">
      <alignment horizontal="center" vertical="center"/>
    </xf>
    <xf numFmtId="14" fontId="1" fillId="0" borderId="0" xfId="0" applyNumberFormat="1" applyFont="1" applyAlignment="1">
      <alignment horizontal="center" vertical="center"/>
    </xf>
    <xf numFmtId="0" fontId="1" fillId="0" borderId="0" xfId="0" quotePrefix="1" applyFont="1" applyAlignment="1">
      <alignment vertical="center"/>
    </xf>
    <xf numFmtId="0" fontId="7" fillId="0" borderId="0" xfId="0" applyFont="1" applyAlignment="1">
      <alignment horizontal="center" vertical="center"/>
    </xf>
    <xf numFmtId="0" fontId="6" fillId="0" borderId="0" xfId="0" applyFont="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Alignment="1">
      <alignment horizont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 xfId="0" quotePrefix="1" applyFont="1" applyBorder="1" applyAlignment="1">
      <alignment vertical="center"/>
    </xf>
    <xf numFmtId="14"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xf>
    <xf numFmtId="0" fontId="18" fillId="0" borderId="0" xfId="0" applyFont="1" applyAlignment="1">
      <alignment vertical="center"/>
    </xf>
    <xf numFmtId="0" fontId="19" fillId="0" borderId="1" xfId="2" quotePrefix="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9" fillId="2" borderId="5" xfId="1" applyNumberFormat="1" applyFont="1" applyFill="1" applyBorder="1" applyAlignment="1">
      <alignment horizontal="center" vertical="center" wrapText="1"/>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cellXfs>
  <cellStyles count="3">
    <cellStyle name="Hyperlink" xfId="2" builtinId="8"/>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oangpham46vc@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9"/>
  <sheetViews>
    <sheetView tabSelected="1" topLeftCell="C13" zoomScaleNormal="100" workbookViewId="0">
      <selection activeCell="O11" sqref="O11"/>
    </sheetView>
  </sheetViews>
  <sheetFormatPr defaultRowHeight="18.75" customHeight="1"/>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22.7109375" style="2" bestFit="1" customWidth="1"/>
    <col min="11" max="11" width="22" style="2" bestFit="1" customWidth="1"/>
    <col min="12" max="12" width="15.42578125" style="2" customWidth="1"/>
    <col min="13" max="13" width="26.85546875" style="2" bestFit="1" customWidth="1"/>
    <col min="14" max="14" width="12.85546875" style="4" customWidth="1"/>
    <col min="15" max="15" width="11.5703125" style="4" customWidth="1"/>
    <col min="16" max="16384" width="9.140625" style="4"/>
  </cols>
  <sheetData>
    <row r="1" spans="1:15" s="1" customFormat="1" ht="16.5" customHeight="1">
      <c r="A1" s="39" t="s">
        <v>7</v>
      </c>
      <c r="B1" s="39"/>
      <c r="C1" s="39"/>
      <c r="D1" s="39"/>
      <c r="E1" s="39"/>
      <c r="F1" s="39"/>
      <c r="G1" s="39"/>
    </row>
    <row r="2" spans="1:15" s="1" customFormat="1" ht="16.5">
      <c r="A2" s="40" t="s">
        <v>11</v>
      </c>
      <c r="B2" s="40"/>
      <c r="C2" s="40"/>
      <c r="D2" s="40"/>
      <c r="E2" s="40"/>
      <c r="F2" s="40"/>
      <c r="G2" s="40"/>
    </row>
    <row r="3" spans="1:15" s="1" customFormat="1" ht="16.5">
      <c r="A3" s="40" t="s">
        <v>10</v>
      </c>
      <c r="B3" s="40"/>
      <c r="C3" s="40"/>
      <c r="D3" s="40"/>
      <c r="E3" s="40"/>
      <c r="F3" s="40"/>
      <c r="G3" s="40"/>
    </row>
    <row r="4" spans="1:15" s="1" customFormat="1" ht="18.75" customHeight="1">
      <c r="A4" s="24"/>
      <c r="B4" s="24"/>
      <c r="C4" s="24"/>
      <c r="D4" s="24"/>
      <c r="E4" s="24"/>
      <c r="F4" s="24"/>
      <c r="G4" s="24"/>
    </row>
    <row r="5" spans="1:15" s="1" customFormat="1" ht="45.75" customHeight="1">
      <c r="A5" s="41" t="s">
        <v>51</v>
      </c>
      <c r="B5" s="42"/>
      <c r="C5" s="42"/>
      <c r="D5" s="42"/>
      <c r="E5" s="42"/>
      <c r="F5" s="42"/>
      <c r="G5" s="42"/>
      <c r="H5" s="42"/>
      <c r="I5" s="42"/>
      <c r="J5" s="42"/>
      <c r="K5" s="42"/>
      <c r="L5" s="42"/>
      <c r="M5" s="42"/>
      <c r="N5" s="42"/>
      <c r="O5" s="42"/>
    </row>
    <row r="6" spans="1:15" ht="18.75" customHeight="1">
      <c r="B6" s="1"/>
      <c r="C6" s="1"/>
      <c r="D6" s="1"/>
      <c r="E6" s="1"/>
      <c r="F6" s="1"/>
      <c r="G6" s="3"/>
      <c r="N6" s="1"/>
      <c r="O6" s="1"/>
    </row>
    <row r="7" spans="1:15" ht="3.75" customHeight="1"/>
    <row r="8" spans="1:15" s="25" customFormat="1" ht="23.25" customHeight="1">
      <c r="A8" s="35" t="s">
        <v>0</v>
      </c>
      <c r="B8" s="35" t="s">
        <v>1</v>
      </c>
      <c r="C8" s="43" t="s">
        <v>15</v>
      </c>
      <c r="D8" s="44"/>
      <c r="E8" s="45"/>
      <c r="F8" s="37" t="s">
        <v>50</v>
      </c>
      <c r="G8" s="37" t="s">
        <v>3</v>
      </c>
      <c r="H8" s="35" t="s">
        <v>4</v>
      </c>
      <c r="I8" s="37" t="s">
        <v>5</v>
      </c>
      <c r="J8" s="37" t="s">
        <v>48</v>
      </c>
      <c r="K8" s="37" t="s">
        <v>49</v>
      </c>
      <c r="L8" s="35" t="s">
        <v>6</v>
      </c>
      <c r="M8" s="35" t="s">
        <v>28</v>
      </c>
      <c r="N8" s="35" t="s">
        <v>2</v>
      </c>
      <c r="O8" s="37" t="s">
        <v>13</v>
      </c>
    </row>
    <row r="9" spans="1:15" s="25" customFormat="1" ht="23.25" customHeight="1">
      <c r="A9" s="36"/>
      <c r="B9" s="36"/>
      <c r="C9" s="26" t="s">
        <v>16</v>
      </c>
      <c r="D9" s="26" t="s">
        <v>17</v>
      </c>
      <c r="E9" s="26" t="s">
        <v>18</v>
      </c>
      <c r="F9" s="38"/>
      <c r="G9" s="38"/>
      <c r="H9" s="36"/>
      <c r="I9" s="38"/>
      <c r="J9" s="38"/>
      <c r="K9" s="38"/>
      <c r="L9" s="36"/>
      <c r="M9" s="36"/>
      <c r="N9" s="36"/>
      <c r="O9" s="38"/>
    </row>
    <row r="10" spans="1:15" s="33" customFormat="1" ht="33" customHeight="1">
      <c r="A10" s="27">
        <v>1</v>
      </c>
      <c r="B10" s="28" t="s">
        <v>52</v>
      </c>
      <c r="C10" s="28">
        <v>7</v>
      </c>
      <c r="D10" s="28">
        <v>7</v>
      </c>
      <c r="E10" s="28">
        <v>1984</v>
      </c>
      <c r="F10" s="28" t="s">
        <v>53</v>
      </c>
      <c r="G10" s="29" t="s">
        <v>54</v>
      </c>
      <c r="H10" s="30">
        <v>44326</v>
      </c>
      <c r="I10" s="31" t="s">
        <v>55</v>
      </c>
      <c r="J10" s="31" t="s">
        <v>56</v>
      </c>
      <c r="K10" s="31" t="s">
        <v>56</v>
      </c>
      <c r="L10" s="32" t="s">
        <v>57</v>
      </c>
      <c r="M10" s="34" t="s">
        <v>58</v>
      </c>
      <c r="N10" s="29" t="s">
        <v>59</v>
      </c>
      <c r="O10" s="28" t="s">
        <v>60</v>
      </c>
    </row>
    <row r="11" spans="1:15" s="33" customFormat="1" ht="33" customHeight="1">
      <c r="A11" s="27">
        <v>2</v>
      </c>
      <c r="B11" s="28"/>
      <c r="C11" s="28"/>
      <c r="D11" s="28"/>
      <c r="E11" s="28"/>
      <c r="F11" s="28"/>
      <c r="G11" s="29"/>
      <c r="H11" s="30"/>
      <c r="I11" s="31"/>
      <c r="J11" s="31"/>
      <c r="K11" s="31"/>
      <c r="L11" s="32"/>
      <c r="M11" s="32"/>
      <c r="N11" s="28"/>
      <c r="O11" s="28"/>
    </row>
    <row r="12" spans="1:15" s="33" customFormat="1" ht="33" customHeight="1">
      <c r="A12" s="27">
        <v>3</v>
      </c>
      <c r="B12" s="28"/>
      <c r="C12" s="28"/>
      <c r="D12" s="28"/>
      <c r="E12" s="28"/>
      <c r="F12" s="28"/>
      <c r="G12" s="29"/>
      <c r="H12" s="30"/>
      <c r="I12" s="31"/>
      <c r="J12" s="31"/>
      <c r="K12" s="31"/>
      <c r="L12" s="32"/>
      <c r="M12" s="32"/>
      <c r="N12" s="28"/>
      <c r="O12" s="28"/>
    </row>
    <row r="13" spans="1:15" s="33" customFormat="1" ht="33" customHeight="1">
      <c r="A13" s="27">
        <v>4</v>
      </c>
      <c r="B13" s="28"/>
      <c r="C13" s="28"/>
      <c r="D13" s="28"/>
      <c r="E13" s="28"/>
      <c r="F13" s="28"/>
      <c r="G13" s="29"/>
      <c r="H13" s="30"/>
      <c r="I13" s="31"/>
      <c r="J13" s="31"/>
      <c r="K13" s="31"/>
      <c r="L13" s="32"/>
      <c r="M13" s="32"/>
      <c r="N13" s="28"/>
      <c r="O13" s="28"/>
    </row>
    <row r="14" spans="1:15" s="33" customFormat="1" ht="33" customHeight="1">
      <c r="A14" s="27" t="s">
        <v>14</v>
      </c>
      <c r="B14" s="28"/>
      <c r="C14" s="28"/>
      <c r="D14" s="28"/>
      <c r="E14" s="28"/>
      <c r="F14" s="28"/>
      <c r="G14" s="29"/>
      <c r="H14" s="30"/>
      <c r="I14" s="31"/>
      <c r="J14" s="31"/>
      <c r="K14" s="31"/>
      <c r="L14" s="32"/>
      <c r="M14" s="32"/>
      <c r="N14" s="28"/>
      <c r="O14" s="28"/>
    </row>
    <row r="15" spans="1:15" ht="30.75" hidden="1" customHeight="1">
      <c r="A15" s="5">
        <v>27</v>
      </c>
      <c r="B15" s="6"/>
      <c r="C15" s="6"/>
      <c r="D15" s="6"/>
      <c r="E15" s="6"/>
      <c r="F15" s="6"/>
      <c r="G15" s="8"/>
      <c r="H15" s="7"/>
      <c r="I15" s="7"/>
      <c r="J15" s="7"/>
      <c r="K15" s="7"/>
      <c r="L15" s="7"/>
      <c r="M15" s="7"/>
      <c r="N15" s="6"/>
      <c r="O15" s="6"/>
    </row>
    <row r="16" spans="1:15" ht="30.75" hidden="1" customHeight="1">
      <c r="A16" s="5">
        <v>28</v>
      </c>
      <c r="B16" s="6"/>
      <c r="C16" s="6"/>
      <c r="D16" s="6"/>
      <c r="E16" s="6"/>
      <c r="F16" s="6"/>
      <c r="G16" s="8"/>
      <c r="H16" s="7"/>
      <c r="I16" s="7"/>
      <c r="J16" s="7"/>
      <c r="K16" s="7"/>
      <c r="L16" s="7"/>
      <c r="M16" s="7"/>
      <c r="N16" s="6"/>
      <c r="O16" s="6"/>
    </row>
    <row r="17" spans="1:15" ht="30.75" hidden="1" customHeight="1">
      <c r="A17" s="5">
        <v>29</v>
      </c>
      <c r="B17" s="6"/>
      <c r="C17" s="6"/>
      <c r="D17" s="6"/>
      <c r="E17" s="6"/>
      <c r="F17" s="6"/>
      <c r="G17" s="8"/>
      <c r="H17" s="7"/>
      <c r="I17" s="7"/>
      <c r="J17" s="7"/>
      <c r="K17" s="7"/>
      <c r="L17" s="7"/>
      <c r="M17" s="7"/>
      <c r="N17" s="6"/>
      <c r="O17" s="6"/>
    </row>
    <row r="18" spans="1:15" ht="30.75" hidden="1" customHeight="1">
      <c r="A18" s="5">
        <v>30</v>
      </c>
      <c r="B18" s="6"/>
      <c r="C18" s="6"/>
      <c r="D18" s="6"/>
      <c r="E18" s="6"/>
      <c r="F18" s="6"/>
      <c r="G18" s="8"/>
      <c r="H18" s="7"/>
      <c r="I18" s="7"/>
      <c r="J18" s="7"/>
      <c r="K18" s="7"/>
      <c r="L18" s="7"/>
      <c r="M18" s="7"/>
      <c r="N18" s="6"/>
      <c r="O18" s="6"/>
    </row>
    <row r="19" spans="1:15" ht="30.75" hidden="1" customHeight="1">
      <c r="A19" s="5">
        <v>31</v>
      </c>
      <c r="B19" s="6"/>
      <c r="C19" s="6"/>
      <c r="D19" s="6"/>
      <c r="E19" s="6"/>
      <c r="F19" s="6"/>
      <c r="G19" s="8"/>
      <c r="H19" s="7"/>
      <c r="I19" s="7"/>
      <c r="J19" s="7"/>
      <c r="K19" s="7"/>
      <c r="L19" s="7"/>
      <c r="M19" s="7"/>
      <c r="N19" s="6"/>
      <c r="O19" s="6"/>
    </row>
    <row r="20" spans="1:15" ht="30.75" hidden="1" customHeight="1">
      <c r="A20" s="5">
        <v>32</v>
      </c>
      <c r="B20" s="6"/>
      <c r="C20" s="6"/>
      <c r="D20" s="6"/>
      <c r="E20" s="6"/>
      <c r="F20" s="6"/>
      <c r="G20" s="8"/>
      <c r="H20" s="7"/>
      <c r="I20" s="7"/>
      <c r="J20" s="7"/>
      <c r="K20" s="7"/>
      <c r="L20" s="7"/>
      <c r="M20" s="7"/>
      <c r="N20" s="6"/>
      <c r="O20" s="6"/>
    </row>
    <row r="21" spans="1:15" ht="30.75" hidden="1" customHeight="1">
      <c r="A21" s="5">
        <v>33</v>
      </c>
      <c r="B21" s="6"/>
      <c r="C21" s="6"/>
      <c r="D21" s="6"/>
      <c r="E21" s="6"/>
      <c r="F21" s="6"/>
      <c r="G21" s="8"/>
      <c r="H21" s="7"/>
      <c r="I21" s="7"/>
      <c r="J21" s="7"/>
      <c r="K21" s="7"/>
      <c r="L21" s="7"/>
      <c r="M21" s="7"/>
      <c r="N21" s="6"/>
      <c r="O21" s="6"/>
    </row>
    <row r="22" spans="1:15" ht="30.75" hidden="1" customHeight="1">
      <c r="A22" s="5">
        <v>34</v>
      </c>
      <c r="B22" s="6"/>
      <c r="C22" s="6"/>
      <c r="D22" s="6"/>
      <c r="E22" s="6"/>
      <c r="F22" s="6"/>
      <c r="G22" s="8"/>
      <c r="H22" s="7"/>
      <c r="I22" s="7"/>
      <c r="J22" s="7"/>
      <c r="K22" s="7"/>
      <c r="L22" s="7"/>
      <c r="M22" s="7"/>
      <c r="N22" s="6"/>
      <c r="O22" s="6"/>
    </row>
    <row r="23" spans="1:15" ht="30.75" hidden="1" customHeight="1">
      <c r="A23" s="5">
        <v>35</v>
      </c>
      <c r="B23" s="6"/>
      <c r="C23" s="6"/>
      <c r="D23" s="6"/>
      <c r="E23" s="6"/>
      <c r="F23" s="6"/>
      <c r="G23" s="8"/>
      <c r="H23" s="7"/>
      <c r="I23" s="7"/>
      <c r="J23" s="7"/>
      <c r="K23" s="7"/>
      <c r="L23" s="7"/>
      <c r="M23" s="7"/>
      <c r="N23" s="6"/>
      <c r="O23" s="6"/>
    </row>
    <row r="24" spans="1:15" ht="30.75" hidden="1" customHeight="1">
      <c r="A24" s="5">
        <v>36</v>
      </c>
      <c r="B24" s="6"/>
      <c r="C24" s="6"/>
      <c r="D24" s="6"/>
      <c r="E24" s="6"/>
      <c r="F24" s="6"/>
      <c r="G24" s="8"/>
      <c r="H24" s="7"/>
      <c r="I24" s="7"/>
      <c r="J24" s="7"/>
      <c r="K24" s="7"/>
      <c r="L24" s="7"/>
      <c r="M24" s="7"/>
      <c r="N24" s="6"/>
      <c r="O24" s="6"/>
    </row>
    <row r="25" spans="1:15" ht="30.75" hidden="1" customHeight="1">
      <c r="A25" s="5">
        <v>37</v>
      </c>
      <c r="B25" s="6"/>
      <c r="C25" s="6"/>
      <c r="D25" s="6"/>
      <c r="E25" s="6"/>
      <c r="F25" s="6"/>
      <c r="G25" s="8"/>
      <c r="H25" s="7"/>
      <c r="I25" s="7"/>
      <c r="J25" s="7"/>
      <c r="K25" s="7"/>
      <c r="L25" s="7"/>
      <c r="M25" s="7"/>
      <c r="N25" s="6"/>
      <c r="O25" s="6"/>
    </row>
    <row r="26" spans="1:15" ht="30.75" hidden="1" customHeight="1">
      <c r="A26" s="5">
        <v>38</v>
      </c>
      <c r="B26" s="6"/>
      <c r="C26" s="6"/>
      <c r="D26" s="6"/>
      <c r="E26" s="6"/>
      <c r="F26" s="6"/>
      <c r="G26" s="8"/>
      <c r="H26" s="7"/>
      <c r="I26" s="7"/>
      <c r="J26" s="7"/>
      <c r="K26" s="7"/>
      <c r="L26" s="7"/>
      <c r="M26" s="7"/>
      <c r="N26" s="6"/>
      <c r="O26" s="6"/>
    </row>
    <row r="27" spans="1:15" ht="30.75" customHeight="1">
      <c r="G27" s="11"/>
      <c r="H27" s="10"/>
      <c r="I27" s="10"/>
      <c r="J27" s="10"/>
      <c r="K27" s="10"/>
      <c r="L27" s="10"/>
      <c r="M27" s="10"/>
    </row>
    <row r="28" spans="1:15" ht="18.75" customHeight="1">
      <c r="L28" s="12" t="s">
        <v>12</v>
      </c>
      <c r="M28" s="12"/>
    </row>
    <row r="29" spans="1:15" s="13" customFormat="1" ht="18.75" customHeight="1">
      <c r="A29" s="9"/>
      <c r="G29" s="13" t="s">
        <v>8</v>
      </c>
      <c r="H29" s="9"/>
      <c r="I29" s="9"/>
      <c r="J29" s="9"/>
      <c r="K29" s="9"/>
      <c r="L29" s="9" t="s">
        <v>9</v>
      </c>
      <c r="M29" s="9"/>
    </row>
  </sheetData>
  <autoFilter ref="A8:P14" xr:uid="{00000000-0009-0000-0000-000000000000}"/>
  <mergeCells count="17">
    <mergeCell ref="K8:K9"/>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s>
  <hyperlinks>
    <hyperlink ref="M10" r:id="rId1" xr:uid="{9B68483A-AB47-46CC-9BB6-A8E0E41E6AA0}"/>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5"/>
  <sheetViews>
    <sheetView workbookViewId="0">
      <selection activeCell="F36" sqref="F36"/>
    </sheetView>
  </sheetViews>
  <sheetFormatPr defaultRowHeight="12.75"/>
  <cols>
    <col min="1" max="1" width="6" style="22" customWidth="1"/>
    <col min="2" max="2" width="29.7109375" style="23" bestFit="1" customWidth="1"/>
    <col min="3" max="5" width="9.140625" style="22"/>
    <col min="6" max="6" width="12.7109375" style="23" customWidth="1"/>
    <col min="7" max="7" width="9.140625" style="23" customWidth="1"/>
    <col min="8" max="8" width="17" style="23" customWidth="1"/>
    <col min="9" max="9" width="10.140625" style="23" bestFit="1" customWidth="1"/>
    <col min="10" max="10" width="13.140625" style="23" customWidth="1"/>
    <col min="11" max="11" width="39.42578125" style="23" customWidth="1"/>
    <col min="12" max="12" width="19.85546875" style="23" customWidth="1"/>
    <col min="13" max="13" width="17.28515625" style="23" customWidth="1"/>
    <col min="14" max="14" width="13.28515625" style="23" customWidth="1"/>
    <col min="15" max="17" width="9.140625" style="23"/>
    <col min="18" max="19" width="9.140625" style="23" customWidth="1"/>
    <col min="20" max="20" width="10" style="23" customWidth="1"/>
    <col min="21" max="21" width="18.85546875" style="23" customWidth="1"/>
    <col min="22" max="22" width="16.5703125" style="23" customWidth="1"/>
    <col min="23" max="254" width="9.140625" style="23"/>
    <col min="255" max="255" width="6" style="23" customWidth="1"/>
    <col min="256" max="256" width="29.7109375" style="23" bestFit="1" customWidth="1"/>
    <col min="257" max="257" width="34.140625" style="23" customWidth="1"/>
    <col min="258" max="258" width="20.42578125" style="23" customWidth="1"/>
    <col min="259" max="264" width="9.140625" style="23"/>
    <col min="265" max="265" width="10.140625" style="23" bestFit="1" customWidth="1"/>
    <col min="266" max="266" width="9.140625" style="23"/>
    <col min="267" max="267" width="47.7109375" style="23" customWidth="1"/>
    <col min="268" max="268" width="0" style="23" hidden="1" customWidth="1"/>
    <col min="269" max="269" width="9.140625" style="23"/>
    <col min="270" max="270" width="13.28515625" style="23" customWidth="1"/>
    <col min="271" max="273" width="9.140625" style="23"/>
    <col min="274" max="276" width="0" style="23" hidden="1" customWidth="1"/>
    <col min="277" max="510" width="9.140625" style="23"/>
    <col min="511" max="511" width="6" style="23" customWidth="1"/>
    <col min="512" max="512" width="29.7109375" style="23" bestFit="1" customWidth="1"/>
    <col min="513" max="513" width="34.140625" style="23" customWidth="1"/>
    <col min="514" max="514" width="20.42578125" style="23" customWidth="1"/>
    <col min="515" max="520" width="9.140625" style="23"/>
    <col min="521" max="521" width="10.140625" style="23" bestFit="1" customWidth="1"/>
    <col min="522" max="522" width="9.140625" style="23"/>
    <col min="523" max="523" width="47.7109375" style="23" customWidth="1"/>
    <col min="524" max="524" width="0" style="23" hidden="1" customWidth="1"/>
    <col min="525" max="525" width="9.140625" style="23"/>
    <col min="526" max="526" width="13.28515625" style="23" customWidth="1"/>
    <col min="527" max="529" width="9.140625" style="23"/>
    <col min="530" max="532" width="0" style="23" hidden="1" customWidth="1"/>
    <col min="533" max="766" width="9.140625" style="23"/>
    <col min="767" max="767" width="6" style="23" customWidth="1"/>
    <col min="768" max="768" width="29.7109375" style="23" bestFit="1" customWidth="1"/>
    <col min="769" max="769" width="34.140625" style="23" customWidth="1"/>
    <col min="770" max="770" width="20.42578125" style="23" customWidth="1"/>
    <col min="771" max="776" width="9.140625" style="23"/>
    <col min="777" max="777" width="10.140625" style="23" bestFit="1" customWidth="1"/>
    <col min="778" max="778" width="9.140625" style="23"/>
    <col min="779" max="779" width="47.7109375" style="23" customWidth="1"/>
    <col min="780" max="780" width="0" style="23" hidden="1" customWidth="1"/>
    <col min="781" max="781" width="9.140625" style="23"/>
    <col min="782" max="782" width="13.28515625" style="23" customWidth="1"/>
    <col min="783" max="785" width="9.140625" style="23"/>
    <col min="786" max="788" width="0" style="23" hidden="1" customWidth="1"/>
    <col min="789" max="1022" width="9.140625" style="23"/>
    <col min="1023" max="1023" width="6" style="23" customWidth="1"/>
    <col min="1024" max="1024" width="29.7109375" style="23" bestFit="1" customWidth="1"/>
    <col min="1025" max="1025" width="34.140625" style="23" customWidth="1"/>
    <col min="1026" max="1026" width="20.42578125" style="23" customWidth="1"/>
    <col min="1027" max="1032" width="9.140625" style="23"/>
    <col min="1033" max="1033" width="10.140625" style="23" bestFit="1" customWidth="1"/>
    <col min="1034" max="1034" width="9.140625" style="23"/>
    <col min="1035" max="1035" width="47.7109375" style="23" customWidth="1"/>
    <col min="1036" max="1036" width="0" style="23" hidden="1" customWidth="1"/>
    <col min="1037" max="1037" width="9.140625" style="23"/>
    <col min="1038" max="1038" width="13.28515625" style="23" customWidth="1"/>
    <col min="1039" max="1041" width="9.140625" style="23"/>
    <col min="1042" max="1044" width="0" style="23" hidden="1" customWidth="1"/>
    <col min="1045" max="1278" width="9.140625" style="23"/>
    <col min="1279" max="1279" width="6" style="23" customWidth="1"/>
    <col min="1280" max="1280" width="29.7109375" style="23" bestFit="1" customWidth="1"/>
    <col min="1281" max="1281" width="34.140625" style="23" customWidth="1"/>
    <col min="1282" max="1282" width="20.42578125" style="23" customWidth="1"/>
    <col min="1283" max="1288" width="9.140625" style="23"/>
    <col min="1289" max="1289" width="10.140625" style="23" bestFit="1" customWidth="1"/>
    <col min="1290" max="1290" width="9.140625" style="23"/>
    <col min="1291" max="1291" width="47.7109375" style="23" customWidth="1"/>
    <col min="1292" max="1292" width="0" style="23" hidden="1" customWidth="1"/>
    <col min="1293" max="1293" width="9.140625" style="23"/>
    <col min="1294" max="1294" width="13.28515625" style="23" customWidth="1"/>
    <col min="1295" max="1297" width="9.140625" style="23"/>
    <col min="1298" max="1300" width="0" style="23" hidden="1" customWidth="1"/>
    <col min="1301" max="1534" width="9.140625" style="23"/>
    <col min="1535" max="1535" width="6" style="23" customWidth="1"/>
    <col min="1536" max="1536" width="29.7109375" style="23" bestFit="1" customWidth="1"/>
    <col min="1537" max="1537" width="34.140625" style="23" customWidth="1"/>
    <col min="1538" max="1538" width="20.42578125" style="23" customWidth="1"/>
    <col min="1539" max="1544" width="9.140625" style="23"/>
    <col min="1545" max="1545" width="10.140625" style="23" bestFit="1" customWidth="1"/>
    <col min="1546" max="1546" width="9.140625" style="23"/>
    <col min="1547" max="1547" width="47.7109375" style="23" customWidth="1"/>
    <col min="1548" max="1548" width="0" style="23" hidden="1" customWidth="1"/>
    <col min="1549" max="1549" width="9.140625" style="23"/>
    <col min="1550" max="1550" width="13.28515625" style="23" customWidth="1"/>
    <col min="1551" max="1553" width="9.140625" style="23"/>
    <col min="1554" max="1556" width="0" style="23" hidden="1" customWidth="1"/>
    <col min="1557" max="1790" width="9.140625" style="23"/>
    <col min="1791" max="1791" width="6" style="23" customWidth="1"/>
    <col min="1792" max="1792" width="29.7109375" style="23" bestFit="1" customWidth="1"/>
    <col min="1793" max="1793" width="34.140625" style="23" customWidth="1"/>
    <col min="1794" max="1794" width="20.42578125" style="23" customWidth="1"/>
    <col min="1795" max="1800" width="9.140625" style="23"/>
    <col min="1801" max="1801" width="10.140625" style="23" bestFit="1" customWidth="1"/>
    <col min="1802" max="1802" width="9.140625" style="23"/>
    <col min="1803" max="1803" width="47.7109375" style="23" customWidth="1"/>
    <col min="1804" max="1804" width="0" style="23" hidden="1" customWidth="1"/>
    <col min="1805" max="1805" width="9.140625" style="23"/>
    <col min="1806" max="1806" width="13.28515625" style="23" customWidth="1"/>
    <col min="1807" max="1809" width="9.140625" style="23"/>
    <col min="1810" max="1812" width="0" style="23" hidden="1" customWidth="1"/>
    <col min="1813" max="2046" width="9.140625" style="23"/>
    <col min="2047" max="2047" width="6" style="23" customWidth="1"/>
    <col min="2048" max="2048" width="29.7109375" style="23" bestFit="1" customWidth="1"/>
    <col min="2049" max="2049" width="34.140625" style="23" customWidth="1"/>
    <col min="2050" max="2050" width="20.42578125" style="23" customWidth="1"/>
    <col min="2051" max="2056" width="9.140625" style="23"/>
    <col min="2057" max="2057" width="10.140625" style="23" bestFit="1" customWidth="1"/>
    <col min="2058" max="2058" width="9.140625" style="23"/>
    <col min="2059" max="2059" width="47.7109375" style="23" customWidth="1"/>
    <col min="2060" max="2060" width="0" style="23" hidden="1" customWidth="1"/>
    <col min="2061" max="2061" width="9.140625" style="23"/>
    <col min="2062" max="2062" width="13.28515625" style="23" customWidth="1"/>
    <col min="2063" max="2065" width="9.140625" style="23"/>
    <col min="2066" max="2068" width="0" style="23" hidden="1" customWidth="1"/>
    <col min="2069" max="2302" width="9.140625" style="23"/>
    <col min="2303" max="2303" width="6" style="23" customWidth="1"/>
    <col min="2304" max="2304" width="29.7109375" style="23" bestFit="1" customWidth="1"/>
    <col min="2305" max="2305" width="34.140625" style="23" customWidth="1"/>
    <col min="2306" max="2306" width="20.42578125" style="23" customWidth="1"/>
    <col min="2307" max="2312" width="9.140625" style="23"/>
    <col min="2313" max="2313" width="10.140625" style="23" bestFit="1" customWidth="1"/>
    <col min="2314" max="2314" width="9.140625" style="23"/>
    <col min="2315" max="2315" width="47.7109375" style="23" customWidth="1"/>
    <col min="2316" max="2316" width="0" style="23" hidden="1" customWidth="1"/>
    <col min="2317" max="2317" width="9.140625" style="23"/>
    <col min="2318" max="2318" width="13.28515625" style="23" customWidth="1"/>
    <col min="2319" max="2321" width="9.140625" style="23"/>
    <col min="2322" max="2324" width="0" style="23" hidden="1" customWidth="1"/>
    <col min="2325" max="2558" width="9.140625" style="23"/>
    <col min="2559" max="2559" width="6" style="23" customWidth="1"/>
    <col min="2560" max="2560" width="29.7109375" style="23" bestFit="1" customWidth="1"/>
    <col min="2561" max="2561" width="34.140625" style="23" customWidth="1"/>
    <col min="2562" max="2562" width="20.42578125" style="23" customWidth="1"/>
    <col min="2563" max="2568" width="9.140625" style="23"/>
    <col min="2569" max="2569" width="10.140625" style="23" bestFit="1" customWidth="1"/>
    <col min="2570" max="2570" width="9.140625" style="23"/>
    <col min="2571" max="2571" width="47.7109375" style="23" customWidth="1"/>
    <col min="2572" max="2572" width="0" style="23" hidden="1" customWidth="1"/>
    <col min="2573" max="2573" width="9.140625" style="23"/>
    <col min="2574" max="2574" width="13.28515625" style="23" customWidth="1"/>
    <col min="2575" max="2577" width="9.140625" style="23"/>
    <col min="2578" max="2580" width="0" style="23" hidden="1" customWidth="1"/>
    <col min="2581" max="2814" width="9.140625" style="23"/>
    <col min="2815" max="2815" width="6" style="23" customWidth="1"/>
    <col min="2816" max="2816" width="29.7109375" style="23" bestFit="1" customWidth="1"/>
    <col min="2817" max="2817" width="34.140625" style="23" customWidth="1"/>
    <col min="2818" max="2818" width="20.42578125" style="23" customWidth="1"/>
    <col min="2819" max="2824" width="9.140625" style="23"/>
    <col min="2825" max="2825" width="10.140625" style="23" bestFit="1" customWidth="1"/>
    <col min="2826" max="2826" width="9.140625" style="23"/>
    <col min="2827" max="2827" width="47.7109375" style="23" customWidth="1"/>
    <col min="2828" max="2828" width="0" style="23" hidden="1" customWidth="1"/>
    <col min="2829" max="2829" width="9.140625" style="23"/>
    <col min="2830" max="2830" width="13.28515625" style="23" customWidth="1"/>
    <col min="2831" max="2833" width="9.140625" style="23"/>
    <col min="2834" max="2836" width="0" style="23" hidden="1" customWidth="1"/>
    <col min="2837" max="3070" width="9.140625" style="23"/>
    <col min="3071" max="3071" width="6" style="23" customWidth="1"/>
    <col min="3072" max="3072" width="29.7109375" style="23" bestFit="1" customWidth="1"/>
    <col min="3073" max="3073" width="34.140625" style="23" customWidth="1"/>
    <col min="3074" max="3074" width="20.42578125" style="23" customWidth="1"/>
    <col min="3075" max="3080" width="9.140625" style="23"/>
    <col min="3081" max="3081" width="10.140625" style="23" bestFit="1" customWidth="1"/>
    <col min="3082" max="3082" width="9.140625" style="23"/>
    <col min="3083" max="3083" width="47.7109375" style="23" customWidth="1"/>
    <col min="3084" max="3084" width="0" style="23" hidden="1" customWidth="1"/>
    <col min="3085" max="3085" width="9.140625" style="23"/>
    <col min="3086" max="3086" width="13.28515625" style="23" customWidth="1"/>
    <col min="3087" max="3089" width="9.140625" style="23"/>
    <col min="3090" max="3092" width="0" style="23" hidden="1" customWidth="1"/>
    <col min="3093" max="3326" width="9.140625" style="23"/>
    <col min="3327" max="3327" width="6" style="23" customWidth="1"/>
    <col min="3328" max="3328" width="29.7109375" style="23" bestFit="1" customWidth="1"/>
    <col min="3329" max="3329" width="34.140625" style="23" customWidth="1"/>
    <col min="3330" max="3330" width="20.42578125" style="23" customWidth="1"/>
    <col min="3331" max="3336" width="9.140625" style="23"/>
    <col min="3337" max="3337" width="10.140625" style="23" bestFit="1" customWidth="1"/>
    <col min="3338" max="3338" width="9.140625" style="23"/>
    <col min="3339" max="3339" width="47.7109375" style="23" customWidth="1"/>
    <col min="3340" max="3340" width="0" style="23" hidden="1" customWidth="1"/>
    <col min="3341" max="3341" width="9.140625" style="23"/>
    <col min="3342" max="3342" width="13.28515625" style="23" customWidth="1"/>
    <col min="3343" max="3345" width="9.140625" style="23"/>
    <col min="3346" max="3348" width="0" style="23" hidden="1" customWidth="1"/>
    <col min="3349" max="3582" width="9.140625" style="23"/>
    <col min="3583" max="3583" width="6" style="23" customWidth="1"/>
    <col min="3584" max="3584" width="29.7109375" style="23" bestFit="1" customWidth="1"/>
    <col min="3585" max="3585" width="34.140625" style="23" customWidth="1"/>
    <col min="3586" max="3586" width="20.42578125" style="23" customWidth="1"/>
    <col min="3587" max="3592" width="9.140625" style="23"/>
    <col min="3593" max="3593" width="10.140625" style="23" bestFit="1" customWidth="1"/>
    <col min="3594" max="3594" width="9.140625" style="23"/>
    <col min="3595" max="3595" width="47.7109375" style="23" customWidth="1"/>
    <col min="3596" max="3596" width="0" style="23" hidden="1" customWidth="1"/>
    <col min="3597" max="3597" width="9.140625" style="23"/>
    <col min="3598" max="3598" width="13.28515625" style="23" customWidth="1"/>
    <col min="3599" max="3601" width="9.140625" style="23"/>
    <col min="3602" max="3604" width="0" style="23" hidden="1" customWidth="1"/>
    <col min="3605" max="3838" width="9.140625" style="23"/>
    <col min="3839" max="3839" width="6" style="23" customWidth="1"/>
    <col min="3840" max="3840" width="29.7109375" style="23" bestFit="1" customWidth="1"/>
    <col min="3841" max="3841" width="34.140625" style="23" customWidth="1"/>
    <col min="3842" max="3842" width="20.42578125" style="23" customWidth="1"/>
    <col min="3843" max="3848" width="9.140625" style="23"/>
    <col min="3849" max="3849" width="10.140625" style="23" bestFit="1" customWidth="1"/>
    <col min="3850" max="3850" width="9.140625" style="23"/>
    <col min="3851" max="3851" width="47.7109375" style="23" customWidth="1"/>
    <col min="3852" max="3852" width="0" style="23" hidden="1" customWidth="1"/>
    <col min="3853" max="3853" width="9.140625" style="23"/>
    <col min="3854" max="3854" width="13.28515625" style="23" customWidth="1"/>
    <col min="3855" max="3857" width="9.140625" style="23"/>
    <col min="3858" max="3860" width="0" style="23" hidden="1" customWidth="1"/>
    <col min="3861" max="4094" width="9.140625" style="23"/>
    <col min="4095" max="4095" width="6" style="23" customWidth="1"/>
    <col min="4096" max="4096" width="29.7109375" style="23" bestFit="1" customWidth="1"/>
    <col min="4097" max="4097" width="34.140625" style="23" customWidth="1"/>
    <col min="4098" max="4098" width="20.42578125" style="23" customWidth="1"/>
    <col min="4099" max="4104" width="9.140625" style="23"/>
    <col min="4105" max="4105" width="10.140625" style="23" bestFit="1" customWidth="1"/>
    <col min="4106" max="4106" width="9.140625" style="23"/>
    <col min="4107" max="4107" width="47.7109375" style="23" customWidth="1"/>
    <col min="4108" max="4108" width="0" style="23" hidden="1" customWidth="1"/>
    <col min="4109" max="4109" width="9.140625" style="23"/>
    <col min="4110" max="4110" width="13.28515625" style="23" customWidth="1"/>
    <col min="4111" max="4113" width="9.140625" style="23"/>
    <col min="4114" max="4116" width="0" style="23" hidden="1" customWidth="1"/>
    <col min="4117" max="4350" width="9.140625" style="23"/>
    <col min="4351" max="4351" width="6" style="23" customWidth="1"/>
    <col min="4352" max="4352" width="29.7109375" style="23" bestFit="1" customWidth="1"/>
    <col min="4353" max="4353" width="34.140625" style="23" customWidth="1"/>
    <col min="4354" max="4354" width="20.42578125" style="23" customWidth="1"/>
    <col min="4355" max="4360" width="9.140625" style="23"/>
    <col min="4361" max="4361" width="10.140625" style="23" bestFit="1" customWidth="1"/>
    <col min="4362" max="4362" width="9.140625" style="23"/>
    <col min="4363" max="4363" width="47.7109375" style="23" customWidth="1"/>
    <col min="4364" max="4364" width="0" style="23" hidden="1" customWidth="1"/>
    <col min="4365" max="4365" width="9.140625" style="23"/>
    <col min="4366" max="4366" width="13.28515625" style="23" customWidth="1"/>
    <col min="4367" max="4369" width="9.140625" style="23"/>
    <col min="4370" max="4372" width="0" style="23" hidden="1" customWidth="1"/>
    <col min="4373" max="4606" width="9.140625" style="23"/>
    <col min="4607" max="4607" width="6" style="23" customWidth="1"/>
    <col min="4608" max="4608" width="29.7109375" style="23" bestFit="1" customWidth="1"/>
    <col min="4609" max="4609" width="34.140625" style="23" customWidth="1"/>
    <col min="4610" max="4610" width="20.42578125" style="23" customWidth="1"/>
    <col min="4611" max="4616" width="9.140625" style="23"/>
    <col min="4617" max="4617" width="10.140625" style="23" bestFit="1" customWidth="1"/>
    <col min="4618" max="4618" width="9.140625" style="23"/>
    <col min="4619" max="4619" width="47.7109375" style="23" customWidth="1"/>
    <col min="4620" max="4620" width="0" style="23" hidden="1" customWidth="1"/>
    <col min="4621" max="4621" width="9.140625" style="23"/>
    <col min="4622" max="4622" width="13.28515625" style="23" customWidth="1"/>
    <col min="4623" max="4625" width="9.140625" style="23"/>
    <col min="4626" max="4628" width="0" style="23" hidden="1" customWidth="1"/>
    <col min="4629" max="4862" width="9.140625" style="23"/>
    <col min="4863" max="4863" width="6" style="23" customWidth="1"/>
    <col min="4864" max="4864" width="29.7109375" style="23" bestFit="1" customWidth="1"/>
    <col min="4865" max="4865" width="34.140625" style="23" customWidth="1"/>
    <col min="4866" max="4866" width="20.42578125" style="23" customWidth="1"/>
    <col min="4867" max="4872" width="9.140625" style="23"/>
    <col min="4873" max="4873" width="10.140625" style="23" bestFit="1" customWidth="1"/>
    <col min="4874" max="4874" width="9.140625" style="23"/>
    <col min="4875" max="4875" width="47.7109375" style="23" customWidth="1"/>
    <col min="4876" max="4876" width="0" style="23" hidden="1" customWidth="1"/>
    <col min="4877" max="4877" width="9.140625" style="23"/>
    <col min="4878" max="4878" width="13.28515625" style="23" customWidth="1"/>
    <col min="4879" max="4881" width="9.140625" style="23"/>
    <col min="4882" max="4884" width="0" style="23" hidden="1" customWidth="1"/>
    <col min="4885" max="5118" width="9.140625" style="23"/>
    <col min="5119" max="5119" width="6" style="23" customWidth="1"/>
    <col min="5120" max="5120" width="29.7109375" style="23" bestFit="1" customWidth="1"/>
    <col min="5121" max="5121" width="34.140625" style="23" customWidth="1"/>
    <col min="5122" max="5122" width="20.42578125" style="23" customWidth="1"/>
    <col min="5123" max="5128" width="9.140625" style="23"/>
    <col min="5129" max="5129" width="10.140625" style="23" bestFit="1" customWidth="1"/>
    <col min="5130" max="5130" width="9.140625" style="23"/>
    <col min="5131" max="5131" width="47.7109375" style="23" customWidth="1"/>
    <col min="5132" max="5132" width="0" style="23" hidden="1" customWidth="1"/>
    <col min="5133" max="5133" width="9.140625" style="23"/>
    <col min="5134" max="5134" width="13.28515625" style="23" customWidth="1"/>
    <col min="5135" max="5137" width="9.140625" style="23"/>
    <col min="5138" max="5140" width="0" style="23" hidden="1" customWidth="1"/>
    <col min="5141" max="5374" width="9.140625" style="23"/>
    <col min="5375" max="5375" width="6" style="23" customWidth="1"/>
    <col min="5376" max="5376" width="29.7109375" style="23" bestFit="1" customWidth="1"/>
    <col min="5377" max="5377" width="34.140625" style="23" customWidth="1"/>
    <col min="5378" max="5378" width="20.42578125" style="23" customWidth="1"/>
    <col min="5379" max="5384" width="9.140625" style="23"/>
    <col min="5385" max="5385" width="10.140625" style="23" bestFit="1" customWidth="1"/>
    <col min="5386" max="5386" width="9.140625" style="23"/>
    <col min="5387" max="5387" width="47.7109375" style="23" customWidth="1"/>
    <col min="5388" max="5388" width="0" style="23" hidden="1" customWidth="1"/>
    <col min="5389" max="5389" width="9.140625" style="23"/>
    <col min="5390" max="5390" width="13.28515625" style="23" customWidth="1"/>
    <col min="5391" max="5393" width="9.140625" style="23"/>
    <col min="5394" max="5396" width="0" style="23" hidden="1" customWidth="1"/>
    <col min="5397" max="5630" width="9.140625" style="23"/>
    <col min="5631" max="5631" width="6" style="23" customWidth="1"/>
    <col min="5632" max="5632" width="29.7109375" style="23" bestFit="1" customWidth="1"/>
    <col min="5633" max="5633" width="34.140625" style="23" customWidth="1"/>
    <col min="5634" max="5634" width="20.42578125" style="23" customWidth="1"/>
    <col min="5635" max="5640" width="9.140625" style="23"/>
    <col min="5641" max="5641" width="10.140625" style="23" bestFit="1" customWidth="1"/>
    <col min="5642" max="5642" width="9.140625" style="23"/>
    <col min="5643" max="5643" width="47.7109375" style="23" customWidth="1"/>
    <col min="5644" max="5644" width="0" style="23" hidden="1" customWidth="1"/>
    <col min="5645" max="5645" width="9.140625" style="23"/>
    <col min="5646" max="5646" width="13.28515625" style="23" customWidth="1"/>
    <col min="5647" max="5649" width="9.140625" style="23"/>
    <col min="5650" max="5652" width="0" style="23" hidden="1" customWidth="1"/>
    <col min="5653" max="5886" width="9.140625" style="23"/>
    <col min="5887" max="5887" width="6" style="23" customWidth="1"/>
    <col min="5888" max="5888" width="29.7109375" style="23" bestFit="1" customWidth="1"/>
    <col min="5889" max="5889" width="34.140625" style="23" customWidth="1"/>
    <col min="5890" max="5890" width="20.42578125" style="23" customWidth="1"/>
    <col min="5891" max="5896" width="9.140625" style="23"/>
    <col min="5897" max="5897" width="10.140625" style="23" bestFit="1" customWidth="1"/>
    <col min="5898" max="5898" width="9.140625" style="23"/>
    <col min="5899" max="5899" width="47.7109375" style="23" customWidth="1"/>
    <col min="5900" max="5900" width="0" style="23" hidden="1" customWidth="1"/>
    <col min="5901" max="5901" width="9.140625" style="23"/>
    <col min="5902" max="5902" width="13.28515625" style="23" customWidth="1"/>
    <col min="5903" max="5905" width="9.140625" style="23"/>
    <col min="5906" max="5908" width="0" style="23" hidden="1" customWidth="1"/>
    <col min="5909" max="6142" width="9.140625" style="23"/>
    <col min="6143" max="6143" width="6" style="23" customWidth="1"/>
    <col min="6144" max="6144" width="29.7109375" style="23" bestFit="1" customWidth="1"/>
    <col min="6145" max="6145" width="34.140625" style="23" customWidth="1"/>
    <col min="6146" max="6146" width="20.42578125" style="23" customWidth="1"/>
    <col min="6147" max="6152" width="9.140625" style="23"/>
    <col min="6153" max="6153" width="10.140625" style="23" bestFit="1" customWidth="1"/>
    <col min="6154" max="6154" width="9.140625" style="23"/>
    <col min="6155" max="6155" width="47.7109375" style="23" customWidth="1"/>
    <col min="6156" max="6156" width="0" style="23" hidden="1" customWidth="1"/>
    <col min="6157" max="6157" width="9.140625" style="23"/>
    <col min="6158" max="6158" width="13.28515625" style="23" customWidth="1"/>
    <col min="6159" max="6161" width="9.140625" style="23"/>
    <col min="6162" max="6164" width="0" style="23" hidden="1" customWidth="1"/>
    <col min="6165" max="6398" width="9.140625" style="23"/>
    <col min="6399" max="6399" width="6" style="23" customWidth="1"/>
    <col min="6400" max="6400" width="29.7109375" style="23" bestFit="1" customWidth="1"/>
    <col min="6401" max="6401" width="34.140625" style="23" customWidth="1"/>
    <col min="6402" max="6402" width="20.42578125" style="23" customWidth="1"/>
    <col min="6403" max="6408" width="9.140625" style="23"/>
    <col min="6409" max="6409" width="10.140625" style="23" bestFit="1" customWidth="1"/>
    <col min="6410" max="6410" width="9.140625" style="23"/>
    <col min="6411" max="6411" width="47.7109375" style="23" customWidth="1"/>
    <col min="6412" max="6412" width="0" style="23" hidden="1" customWidth="1"/>
    <col min="6413" max="6413" width="9.140625" style="23"/>
    <col min="6414" max="6414" width="13.28515625" style="23" customWidth="1"/>
    <col min="6415" max="6417" width="9.140625" style="23"/>
    <col min="6418" max="6420" width="0" style="23" hidden="1" customWidth="1"/>
    <col min="6421" max="6654" width="9.140625" style="23"/>
    <col min="6655" max="6655" width="6" style="23" customWidth="1"/>
    <col min="6656" max="6656" width="29.7109375" style="23" bestFit="1" customWidth="1"/>
    <col min="6657" max="6657" width="34.140625" style="23" customWidth="1"/>
    <col min="6658" max="6658" width="20.42578125" style="23" customWidth="1"/>
    <col min="6659" max="6664" width="9.140625" style="23"/>
    <col min="6665" max="6665" width="10.140625" style="23" bestFit="1" customWidth="1"/>
    <col min="6666" max="6666" width="9.140625" style="23"/>
    <col min="6667" max="6667" width="47.7109375" style="23" customWidth="1"/>
    <col min="6668" max="6668" width="0" style="23" hidden="1" customWidth="1"/>
    <col min="6669" max="6669" width="9.140625" style="23"/>
    <col min="6670" max="6670" width="13.28515625" style="23" customWidth="1"/>
    <col min="6671" max="6673" width="9.140625" style="23"/>
    <col min="6674" max="6676" width="0" style="23" hidden="1" customWidth="1"/>
    <col min="6677" max="6910" width="9.140625" style="23"/>
    <col min="6911" max="6911" width="6" style="23" customWidth="1"/>
    <col min="6912" max="6912" width="29.7109375" style="23" bestFit="1" customWidth="1"/>
    <col min="6913" max="6913" width="34.140625" style="23" customWidth="1"/>
    <col min="6914" max="6914" width="20.42578125" style="23" customWidth="1"/>
    <col min="6915" max="6920" width="9.140625" style="23"/>
    <col min="6921" max="6921" width="10.140625" style="23" bestFit="1" customWidth="1"/>
    <col min="6922" max="6922" width="9.140625" style="23"/>
    <col min="6923" max="6923" width="47.7109375" style="23" customWidth="1"/>
    <col min="6924" max="6924" width="0" style="23" hidden="1" customWidth="1"/>
    <col min="6925" max="6925" width="9.140625" style="23"/>
    <col min="6926" max="6926" width="13.28515625" style="23" customWidth="1"/>
    <col min="6927" max="6929" width="9.140625" style="23"/>
    <col min="6930" max="6932" width="0" style="23" hidden="1" customWidth="1"/>
    <col min="6933" max="7166" width="9.140625" style="23"/>
    <col min="7167" max="7167" width="6" style="23" customWidth="1"/>
    <col min="7168" max="7168" width="29.7109375" style="23" bestFit="1" customWidth="1"/>
    <col min="7169" max="7169" width="34.140625" style="23" customWidth="1"/>
    <col min="7170" max="7170" width="20.42578125" style="23" customWidth="1"/>
    <col min="7171" max="7176" width="9.140625" style="23"/>
    <col min="7177" max="7177" width="10.140625" style="23" bestFit="1" customWidth="1"/>
    <col min="7178" max="7178" width="9.140625" style="23"/>
    <col min="7179" max="7179" width="47.7109375" style="23" customWidth="1"/>
    <col min="7180" max="7180" width="0" style="23" hidden="1" customWidth="1"/>
    <col min="7181" max="7181" width="9.140625" style="23"/>
    <col min="7182" max="7182" width="13.28515625" style="23" customWidth="1"/>
    <col min="7183" max="7185" width="9.140625" style="23"/>
    <col min="7186" max="7188" width="0" style="23" hidden="1" customWidth="1"/>
    <col min="7189" max="7422" width="9.140625" style="23"/>
    <col min="7423" max="7423" width="6" style="23" customWidth="1"/>
    <col min="7424" max="7424" width="29.7109375" style="23" bestFit="1" customWidth="1"/>
    <col min="7425" max="7425" width="34.140625" style="23" customWidth="1"/>
    <col min="7426" max="7426" width="20.42578125" style="23" customWidth="1"/>
    <col min="7427" max="7432" width="9.140625" style="23"/>
    <col min="7433" max="7433" width="10.140625" style="23" bestFit="1" customWidth="1"/>
    <col min="7434" max="7434" width="9.140625" style="23"/>
    <col min="7435" max="7435" width="47.7109375" style="23" customWidth="1"/>
    <col min="7436" max="7436" width="0" style="23" hidden="1" customWidth="1"/>
    <col min="7437" max="7437" width="9.140625" style="23"/>
    <col min="7438" max="7438" width="13.28515625" style="23" customWidth="1"/>
    <col min="7439" max="7441" width="9.140625" style="23"/>
    <col min="7442" max="7444" width="0" style="23" hidden="1" customWidth="1"/>
    <col min="7445" max="7678" width="9.140625" style="23"/>
    <col min="7679" max="7679" width="6" style="23" customWidth="1"/>
    <col min="7680" max="7680" width="29.7109375" style="23" bestFit="1" customWidth="1"/>
    <col min="7681" max="7681" width="34.140625" style="23" customWidth="1"/>
    <col min="7682" max="7682" width="20.42578125" style="23" customWidth="1"/>
    <col min="7683" max="7688" width="9.140625" style="23"/>
    <col min="7689" max="7689" width="10.140625" style="23" bestFit="1" customWidth="1"/>
    <col min="7690" max="7690" width="9.140625" style="23"/>
    <col min="7691" max="7691" width="47.7109375" style="23" customWidth="1"/>
    <col min="7692" max="7692" width="0" style="23" hidden="1" customWidth="1"/>
    <col min="7693" max="7693" width="9.140625" style="23"/>
    <col min="7694" max="7694" width="13.28515625" style="23" customWidth="1"/>
    <col min="7695" max="7697" width="9.140625" style="23"/>
    <col min="7698" max="7700" width="0" style="23" hidden="1" customWidth="1"/>
    <col min="7701" max="7934" width="9.140625" style="23"/>
    <col min="7935" max="7935" width="6" style="23" customWidth="1"/>
    <col min="7936" max="7936" width="29.7109375" style="23" bestFit="1" customWidth="1"/>
    <col min="7937" max="7937" width="34.140625" style="23" customWidth="1"/>
    <col min="7938" max="7938" width="20.42578125" style="23" customWidth="1"/>
    <col min="7939" max="7944" width="9.140625" style="23"/>
    <col min="7945" max="7945" width="10.140625" style="23" bestFit="1" customWidth="1"/>
    <col min="7946" max="7946" width="9.140625" style="23"/>
    <col min="7947" max="7947" width="47.7109375" style="23" customWidth="1"/>
    <col min="7948" max="7948" width="0" style="23" hidden="1" customWidth="1"/>
    <col min="7949" max="7949" width="9.140625" style="23"/>
    <col min="7950" max="7950" width="13.28515625" style="23" customWidth="1"/>
    <col min="7951" max="7953" width="9.140625" style="23"/>
    <col min="7954" max="7956" width="0" style="23" hidden="1" customWidth="1"/>
    <col min="7957" max="8190" width="9.140625" style="23"/>
    <col min="8191" max="8191" width="6" style="23" customWidth="1"/>
    <col min="8192" max="8192" width="29.7109375" style="23" bestFit="1" customWidth="1"/>
    <col min="8193" max="8193" width="34.140625" style="23" customWidth="1"/>
    <col min="8194" max="8194" width="20.42578125" style="23" customWidth="1"/>
    <col min="8195" max="8200" width="9.140625" style="23"/>
    <col min="8201" max="8201" width="10.140625" style="23" bestFit="1" customWidth="1"/>
    <col min="8202" max="8202" width="9.140625" style="23"/>
    <col min="8203" max="8203" width="47.7109375" style="23" customWidth="1"/>
    <col min="8204" max="8204" width="0" style="23" hidden="1" customWidth="1"/>
    <col min="8205" max="8205" width="9.140625" style="23"/>
    <col min="8206" max="8206" width="13.28515625" style="23" customWidth="1"/>
    <col min="8207" max="8209" width="9.140625" style="23"/>
    <col min="8210" max="8212" width="0" style="23" hidden="1" customWidth="1"/>
    <col min="8213" max="8446" width="9.140625" style="23"/>
    <col min="8447" max="8447" width="6" style="23" customWidth="1"/>
    <col min="8448" max="8448" width="29.7109375" style="23" bestFit="1" customWidth="1"/>
    <col min="8449" max="8449" width="34.140625" style="23" customWidth="1"/>
    <col min="8450" max="8450" width="20.42578125" style="23" customWidth="1"/>
    <col min="8451" max="8456" width="9.140625" style="23"/>
    <col min="8457" max="8457" width="10.140625" style="23" bestFit="1" customWidth="1"/>
    <col min="8458" max="8458" width="9.140625" style="23"/>
    <col min="8459" max="8459" width="47.7109375" style="23" customWidth="1"/>
    <col min="8460" max="8460" width="0" style="23" hidden="1" customWidth="1"/>
    <col min="8461" max="8461" width="9.140625" style="23"/>
    <col min="8462" max="8462" width="13.28515625" style="23" customWidth="1"/>
    <col min="8463" max="8465" width="9.140625" style="23"/>
    <col min="8466" max="8468" width="0" style="23" hidden="1" customWidth="1"/>
    <col min="8469" max="8702" width="9.140625" style="23"/>
    <col min="8703" max="8703" width="6" style="23" customWidth="1"/>
    <col min="8704" max="8704" width="29.7109375" style="23" bestFit="1" customWidth="1"/>
    <col min="8705" max="8705" width="34.140625" style="23" customWidth="1"/>
    <col min="8706" max="8706" width="20.42578125" style="23" customWidth="1"/>
    <col min="8707" max="8712" width="9.140625" style="23"/>
    <col min="8713" max="8713" width="10.140625" style="23" bestFit="1" customWidth="1"/>
    <col min="8714" max="8714" width="9.140625" style="23"/>
    <col min="8715" max="8715" width="47.7109375" style="23" customWidth="1"/>
    <col min="8716" max="8716" width="0" style="23" hidden="1" customWidth="1"/>
    <col min="8717" max="8717" width="9.140625" style="23"/>
    <col min="8718" max="8718" width="13.28515625" style="23" customWidth="1"/>
    <col min="8719" max="8721" width="9.140625" style="23"/>
    <col min="8722" max="8724" width="0" style="23" hidden="1" customWidth="1"/>
    <col min="8725" max="8958" width="9.140625" style="23"/>
    <col min="8959" max="8959" width="6" style="23" customWidth="1"/>
    <col min="8960" max="8960" width="29.7109375" style="23" bestFit="1" customWidth="1"/>
    <col min="8961" max="8961" width="34.140625" style="23" customWidth="1"/>
    <col min="8962" max="8962" width="20.42578125" style="23" customWidth="1"/>
    <col min="8963" max="8968" width="9.140625" style="23"/>
    <col min="8969" max="8969" width="10.140625" style="23" bestFit="1" customWidth="1"/>
    <col min="8970" max="8970" width="9.140625" style="23"/>
    <col min="8971" max="8971" width="47.7109375" style="23" customWidth="1"/>
    <col min="8972" max="8972" width="0" style="23" hidden="1" customWidth="1"/>
    <col min="8973" max="8973" width="9.140625" style="23"/>
    <col min="8974" max="8974" width="13.28515625" style="23" customWidth="1"/>
    <col min="8975" max="8977" width="9.140625" style="23"/>
    <col min="8978" max="8980" width="0" style="23" hidden="1" customWidth="1"/>
    <col min="8981" max="9214" width="9.140625" style="23"/>
    <col min="9215" max="9215" width="6" style="23" customWidth="1"/>
    <col min="9216" max="9216" width="29.7109375" style="23" bestFit="1" customWidth="1"/>
    <col min="9217" max="9217" width="34.140625" style="23" customWidth="1"/>
    <col min="9218" max="9218" width="20.42578125" style="23" customWidth="1"/>
    <col min="9219" max="9224" width="9.140625" style="23"/>
    <col min="9225" max="9225" width="10.140625" style="23" bestFit="1" customWidth="1"/>
    <col min="9226" max="9226" width="9.140625" style="23"/>
    <col min="9227" max="9227" width="47.7109375" style="23" customWidth="1"/>
    <col min="9228" max="9228" width="0" style="23" hidden="1" customWidth="1"/>
    <col min="9229" max="9229" width="9.140625" style="23"/>
    <col min="9230" max="9230" width="13.28515625" style="23" customWidth="1"/>
    <col min="9231" max="9233" width="9.140625" style="23"/>
    <col min="9234" max="9236" width="0" style="23" hidden="1" customWidth="1"/>
    <col min="9237" max="9470" width="9.140625" style="23"/>
    <col min="9471" max="9471" width="6" style="23" customWidth="1"/>
    <col min="9472" max="9472" width="29.7109375" style="23" bestFit="1" customWidth="1"/>
    <col min="9473" max="9473" width="34.140625" style="23" customWidth="1"/>
    <col min="9474" max="9474" width="20.42578125" style="23" customWidth="1"/>
    <col min="9475" max="9480" width="9.140625" style="23"/>
    <col min="9481" max="9481" width="10.140625" style="23" bestFit="1" customWidth="1"/>
    <col min="9482" max="9482" width="9.140625" style="23"/>
    <col min="9483" max="9483" width="47.7109375" style="23" customWidth="1"/>
    <col min="9484" max="9484" width="0" style="23" hidden="1" customWidth="1"/>
    <col min="9485" max="9485" width="9.140625" style="23"/>
    <col min="9486" max="9486" width="13.28515625" style="23" customWidth="1"/>
    <col min="9487" max="9489" width="9.140625" style="23"/>
    <col min="9490" max="9492" width="0" style="23" hidden="1" customWidth="1"/>
    <col min="9493" max="9726" width="9.140625" style="23"/>
    <col min="9727" max="9727" width="6" style="23" customWidth="1"/>
    <col min="9728" max="9728" width="29.7109375" style="23" bestFit="1" customWidth="1"/>
    <col min="9729" max="9729" width="34.140625" style="23" customWidth="1"/>
    <col min="9730" max="9730" width="20.42578125" style="23" customWidth="1"/>
    <col min="9731" max="9736" width="9.140625" style="23"/>
    <col min="9737" max="9737" width="10.140625" style="23" bestFit="1" customWidth="1"/>
    <col min="9738" max="9738" width="9.140625" style="23"/>
    <col min="9739" max="9739" width="47.7109375" style="23" customWidth="1"/>
    <col min="9740" max="9740" width="0" style="23" hidden="1" customWidth="1"/>
    <col min="9741" max="9741" width="9.140625" style="23"/>
    <col min="9742" max="9742" width="13.28515625" style="23" customWidth="1"/>
    <col min="9743" max="9745" width="9.140625" style="23"/>
    <col min="9746" max="9748" width="0" style="23" hidden="1" customWidth="1"/>
    <col min="9749" max="9982" width="9.140625" style="23"/>
    <col min="9983" max="9983" width="6" style="23" customWidth="1"/>
    <col min="9984" max="9984" width="29.7109375" style="23" bestFit="1" customWidth="1"/>
    <col min="9985" max="9985" width="34.140625" style="23" customWidth="1"/>
    <col min="9986" max="9986" width="20.42578125" style="23" customWidth="1"/>
    <col min="9987" max="9992" width="9.140625" style="23"/>
    <col min="9993" max="9993" width="10.140625" style="23" bestFit="1" customWidth="1"/>
    <col min="9994" max="9994" width="9.140625" style="23"/>
    <col min="9995" max="9995" width="47.7109375" style="23" customWidth="1"/>
    <col min="9996" max="9996" width="0" style="23" hidden="1" customWidth="1"/>
    <col min="9997" max="9997" width="9.140625" style="23"/>
    <col min="9998" max="9998" width="13.28515625" style="23" customWidth="1"/>
    <col min="9999" max="10001" width="9.140625" style="23"/>
    <col min="10002" max="10004" width="0" style="23" hidden="1" customWidth="1"/>
    <col min="10005" max="10238" width="9.140625" style="23"/>
    <col min="10239" max="10239" width="6" style="23" customWidth="1"/>
    <col min="10240" max="10240" width="29.7109375" style="23" bestFit="1" customWidth="1"/>
    <col min="10241" max="10241" width="34.140625" style="23" customWidth="1"/>
    <col min="10242" max="10242" width="20.42578125" style="23" customWidth="1"/>
    <col min="10243" max="10248" width="9.140625" style="23"/>
    <col min="10249" max="10249" width="10.140625" style="23" bestFit="1" customWidth="1"/>
    <col min="10250" max="10250" width="9.140625" style="23"/>
    <col min="10251" max="10251" width="47.7109375" style="23" customWidth="1"/>
    <col min="10252" max="10252" width="0" style="23" hidden="1" customWidth="1"/>
    <col min="10253" max="10253" width="9.140625" style="23"/>
    <col min="10254" max="10254" width="13.28515625" style="23" customWidth="1"/>
    <col min="10255" max="10257" width="9.140625" style="23"/>
    <col min="10258" max="10260" width="0" style="23" hidden="1" customWidth="1"/>
    <col min="10261" max="10494" width="9.140625" style="23"/>
    <col min="10495" max="10495" width="6" style="23" customWidth="1"/>
    <col min="10496" max="10496" width="29.7109375" style="23" bestFit="1" customWidth="1"/>
    <col min="10497" max="10497" width="34.140625" style="23" customWidth="1"/>
    <col min="10498" max="10498" width="20.42578125" style="23" customWidth="1"/>
    <col min="10499" max="10504" width="9.140625" style="23"/>
    <col min="10505" max="10505" width="10.140625" style="23" bestFit="1" customWidth="1"/>
    <col min="10506" max="10506" width="9.140625" style="23"/>
    <col min="10507" max="10507" width="47.7109375" style="23" customWidth="1"/>
    <col min="10508" max="10508" width="0" style="23" hidden="1" customWidth="1"/>
    <col min="10509" max="10509" width="9.140625" style="23"/>
    <col min="10510" max="10510" width="13.28515625" style="23" customWidth="1"/>
    <col min="10511" max="10513" width="9.140625" style="23"/>
    <col min="10514" max="10516" width="0" style="23" hidden="1" customWidth="1"/>
    <col min="10517" max="10750" width="9.140625" style="23"/>
    <col min="10751" max="10751" width="6" style="23" customWidth="1"/>
    <col min="10752" max="10752" width="29.7109375" style="23" bestFit="1" customWidth="1"/>
    <col min="10753" max="10753" width="34.140625" style="23" customWidth="1"/>
    <col min="10754" max="10754" width="20.42578125" style="23" customWidth="1"/>
    <col min="10755" max="10760" width="9.140625" style="23"/>
    <col min="10761" max="10761" width="10.140625" style="23" bestFit="1" customWidth="1"/>
    <col min="10762" max="10762" width="9.140625" style="23"/>
    <col min="10763" max="10763" width="47.7109375" style="23" customWidth="1"/>
    <col min="10764" max="10764" width="0" style="23" hidden="1" customWidth="1"/>
    <col min="10765" max="10765" width="9.140625" style="23"/>
    <col min="10766" max="10766" width="13.28515625" style="23" customWidth="1"/>
    <col min="10767" max="10769" width="9.140625" style="23"/>
    <col min="10770" max="10772" width="0" style="23" hidden="1" customWidth="1"/>
    <col min="10773" max="11006" width="9.140625" style="23"/>
    <col min="11007" max="11007" width="6" style="23" customWidth="1"/>
    <col min="11008" max="11008" width="29.7109375" style="23" bestFit="1" customWidth="1"/>
    <col min="11009" max="11009" width="34.140625" style="23" customWidth="1"/>
    <col min="11010" max="11010" width="20.42578125" style="23" customWidth="1"/>
    <col min="11011" max="11016" width="9.140625" style="23"/>
    <col min="11017" max="11017" width="10.140625" style="23" bestFit="1" customWidth="1"/>
    <col min="11018" max="11018" width="9.140625" style="23"/>
    <col min="11019" max="11019" width="47.7109375" style="23" customWidth="1"/>
    <col min="11020" max="11020" width="0" style="23" hidden="1" customWidth="1"/>
    <col min="11021" max="11021" width="9.140625" style="23"/>
    <col min="11022" max="11022" width="13.28515625" style="23" customWidth="1"/>
    <col min="11023" max="11025" width="9.140625" style="23"/>
    <col min="11026" max="11028" width="0" style="23" hidden="1" customWidth="1"/>
    <col min="11029" max="11262" width="9.140625" style="23"/>
    <col min="11263" max="11263" width="6" style="23" customWidth="1"/>
    <col min="11264" max="11264" width="29.7109375" style="23" bestFit="1" customWidth="1"/>
    <col min="11265" max="11265" width="34.140625" style="23" customWidth="1"/>
    <col min="11266" max="11266" width="20.42578125" style="23" customWidth="1"/>
    <col min="11267" max="11272" width="9.140625" style="23"/>
    <col min="11273" max="11273" width="10.140625" style="23" bestFit="1" customWidth="1"/>
    <col min="11274" max="11274" width="9.140625" style="23"/>
    <col min="11275" max="11275" width="47.7109375" style="23" customWidth="1"/>
    <col min="11276" max="11276" width="0" style="23" hidden="1" customWidth="1"/>
    <col min="11277" max="11277" width="9.140625" style="23"/>
    <col min="11278" max="11278" width="13.28515625" style="23" customWidth="1"/>
    <col min="11279" max="11281" width="9.140625" style="23"/>
    <col min="11282" max="11284" width="0" style="23" hidden="1" customWidth="1"/>
    <col min="11285" max="11518" width="9.140625" style="23"/>
    <col min="11519" max="11519" width="6" style="23" customWidth="1"/>
    <col min="11520" max="11520" width="29.7109375" style="23" bestFit="1" customWidth="1"/>
    <col min="11521" max="11521" width="34.140625" style="23" customWidth="1"/>
    <col min="11522" max="11522" width="20.42578125" style="23" customWidth="1"/>
    <col min="11523" max="11528" width="9.140625" style="23"/>
    <col min="11529" max="11529" width="10.140625" style="23" bestFit="1" customWidth="1"/>
    <col min="11530" max="11530" width="9.140625" style="23"/>
    <col min="11531" max="11531" width="47.7109375" style="23" customWidth="1"/>
    <col min="11532" max="11532" width="0" style="23" hidden="1" customWidth="1"/>
    <col min="11533" max="11533" width="9.140625" style="23"/>
    <col min="11534" max="11534" width="13.28515625" style="23" customWidth="1"/>
    <col min="11535" max="11537" width="9.140625" style="23"/>
    <col min="11538" max="11540" width="0" style="23" hidden="1" customWidth="1"/>
    <col min="11541" max="11774" width="9.140625" style="23"/>
    <col min="11775" max="11775" width="6" style="23" customWidth="1"/>
    <col min="11776" max="11776" width="29.7109375" style="23" bestFit="1" customWidth="1"/>
    <col min="11777" max="11777" width="34.140625" style="23" customWidth="1"/>
    <col min="11778" max="11778" width="20.42578125" style="23" customWidth="1"/>
    <col min="11779" max="11784" width="9.140625" style="23"/>
    <col min="11785" max="11785" width="10.140625" style="23" bestFit="1" customWidth="1"/>
    <col min="11786" max="11786" width="9.140625" style="23"/>
    <col min="11787" max="11787" width="47.7109375" style="23" customWidth="1"/>
    <col min="11788" max="11788" width="0" style="23" hidden="1" customWidth="1"/>
    <col min="11789" max="11789" width="9.140625" style="23"/>
    <col min="11790" max="11790" width="13.28515625" style="23" customWidth="1"/>
    <col min="11791" max="11793" width="9.140625" style="23"/>
    <col min="11794" max="11796" width="0" style="23" hidden="1" customWidth="1"/>
    <col min="11797" max="12030" width="9.140625" style="23"/>
    <col min="12031" max="12031" width="6" style="23" customWidth="1"/>
    <col min="12032" max="12032" width="29.7109375" style="23" bestFit="1" customWidth="1"/>
    <col min="12033" max="12033" width="34.140625" style="23" customWidth="1"/>
    <col min="12034" max="12034" width="20.42578125" style="23" customWidth="1"/>
    <col min="12035" max="12040" width="9.140625" style="23"/>
    <col min="12041" max="12041" width="10.140625" style="23" bestFit="1" customWidth="1"/>
    <col min="12042" max="12042" width="9.140625" style="23"/>
    <col min="12043" max="12043" width="47.7109375" style="23" customWidth="1"/>
    <col min="12044" max="12044" width="0" style="23" hidden="1" customWidth="1"/>
    <col min="12045" max="12045" width="9.140625" style="23"/>
    <col min="12046" max="12046" width="13.28515625" style="23" customWidth="1"/>
    <col min="12047" max="12049" width="9.140625" style="23"/>
    <col min="12050" max="12052" width="0" style="23" hidden="1" customWidth="1"/>
    <col min="12053" max="12286" width="9.140625" style="23"/>
    <col min="12287" max="12287" width="6" style="23" customWidth="1"/>
    <col min="12288" max="12288" width="29.7109375" style="23" bestFit="1" customWidth="1"/>
    <col min="12289" max="12289" width="34.140625" style="23" customWidth="1"/>
    <col min="12290" max="12290" width="20.42578125" style="23" customWidth="1"/>
    <col min="12291" max="12296" width="9.140625" style="23"/>
    <col min="12297" max="12297" width="10.140625" style="23" bestFit="1" customWidth="1"/>
    <col min="12298" max="12298" width="9.140625" style="23"/>
    <col min="12299" max="12299" width="47.7109375" style="23" customWidth="1"/>
    <col min="12300" max="12300" width="0" style="23" hidden="1" customWidth="1"/>
    <col min="12301" max="12301" width="9.140625" style="23"/>
    <col min="12302" max="12302" width="13.28515625" style="23" customWidth="1"/>
    <col min="12303" max="12305" width="9.140625" style="23"/>
    <col min="12306" max="12308" width="0" style="23" hidden="1" customWidth="1"/>
    <col min="12309" max="12542" width="9.140625" style="23"/>
    <col min="12543" max="12543" width="6" style="23" customWidth="1"/>
    <col min="12544" max="12544" width="29.7109375" style="23" bestFit="1" customWidth="1"/>
    <col min="12545" max="12545" width="34.140625" style="23" customWidth="1"/>
    <col min="12546" max="12546" width="20.42578125" style="23" customWidth="1"/>
    <col min="12547" max="12552" width="9.140625" style="23"/>
    <col min="12553" max="12553" width="10.140625" style="23" bestFit="1" customWidth="1"/>
    <col min="12554" max="12554" width="9.140625" style="23"/>
    <col min="12555" max="12555" width="47.7109375" style="23" customWidth="1"/>
    <col min="12556" max="12556" width="0" style="23" hidden="1" customWidth="1"/>
    <col min="12557" max="12557" width="9.140625" style="23"/>
    <col min="12558" max="12558" width="13.28515625" style="23" customWidth="1"/>
    <col min="12559" max="12561" width="9.140625" style="23"/>
    <col min="12562" max="12564" width="0" style="23" hidden="1" customWidth="1"/>
    <col min="12565" max="12798" width="9.140625" style="23"/>
    <col min="12799" max="12799" width="6" style="23" customWidth="1"/>
    <col min="12800" max="12800" width="29.7109375" style="23" bestFit="1" customWidth="1"/>
    <col min="12801" max="12801" width="34.140625" style="23" customWidth="1"/>
    <col min="12802" max="12802" width="20.42578125" style="23" customWidth="1"/>
    <col min="12803" max="12808" width="9.140625" style="23"/>
    <col min="12809" max="12809" width="10.140625" style="23" bestFit="1" customWidth="1"/>
    <col min="12810" max="12810" width="9.140625" style="23"/>
    <col min="12811" max="12811" width="47.7109375" style="23" customWidth="1"/>
    <col min="12812" max="12812" width="0" style="23" hidden="1" customWidth="1"/>
    <col min="12813" max="12813" width="9.140625" style="23"/>
    <col min="12814" max="12814" width="13.28515625" style="23" customWidth="1"/>
    <col min="12815" max="12817" width="9.140625" style="23"/>
    <col min="12818" max="12820" width="0" style="23" hidden="1" customWidth="1"/>
    <col min="12821" max="13054" width="9.140625" style="23"/>
    <col min="13055" max="13055" width="6" style="23" customWidth="1"/>
    <col min="13056" max="13056" width="29.7109375" style="23" bestFit="1" customWidth="1"/>
    <col min="13057" max="13057" width="34.140625" style="23" customWidth="1"/>
    <col min="13058" max="13058" width="20.42578125" style="23" customWidth="1"/>
    <col min="13059" max="13064" width="9.140625" style="23"/>
    <col min="13065" max="13065" width="10.140625" style="23" bestFit="1" customWidth="1"/>
    <col min="13066" max="13066" width="9.140625" style="23"/>
    <col min="13067" max="13067" width="47.7109375" style="23" customWidth="1"/>
    <col min="13068" max="13068" width="0" style="23" hidden="1" customWidth="1"/>
    <col min="13069" max="13069" width="9.140625" style="23"/>
    <col min="13070" max="13070" width="13.28515625" style="23" customWidth="1"/>
    <col min="13071" max="13073" width="9.140625" style="23"/>
    <col min="13074" max="13076" width="0" style="23" hidden="1" customWidth="1"/>
    <col min="13077" max="13310" width="9.140625" style="23"/>
    <col min="13311" max="13311" width="6" style="23" customWidth="1"/>
    <col min="13312" max="13312" width="29.7109375" style="23" bestFit="1" customWidth="1"/>
    <col min="13313" max="13313" width="34.140625" style="23" customWidth="1"/>
    <col min="13314" max="13314" width="20.42578125" style="23" customWidth="1"/>
    <col min="13315" max="13320" width="9.140625" style="23"/>
    <col min="13321" max="13321" width="10.140625" style="23" bestFit="1" customWidth="1"/>
    <col min="13322" max="13322" width="9.140625" style="23"/>
    <col min="13323" max="13323" width="47.7109375" style="23" customWidth="1"/>
    <col min="13324" max="13324" width="0" style="23" hidden="1" customWidth="1"/>
    <col min="13325" max="13325" width="9.140625" style="23"/>
    <col min="13326" max="13326" width="13.28515625" style="23" customWidth="1"/>
    <col min="13327" max="13329" width="9.140625" style="23"/>
    <col min="13330" max="13332" width="0" style="23" hidden="1" customWidth="1"/>
    <col min="13333" max="13566" width="9.140625" style="23"/>
    <col min="13567" max="13567" width="6" style="23" customWidth="1"/>
    <col min="13568" max="13568" width="29.7109375" style="23" bestFit="1" customWidth="1"/>
    <col min="13569" max="13569" width="34.140625" style="23" customWidth="1"/>
    <col min="13570" max="13570" width="20.42578125" style="23" customWidth="1"/>
    <col min="13571" max="13576" width="9.140625" style="23"/>
    <col min="13577" max="13577" width="10.140625" style="23" bestFit="1" customWidth="1"/>
    <col min="13578" max="13578" width="9.140625" style="23"/>
    <col min="13579" max="13579" width="47.7109375" style="23" customWidth="1"/>
    <col min="13580" max="13580" width="0" style="23" hidden="1" customWidth="1"/>
    <col min="13581" max="13581" width="9.140625" style="23"/>
    <col min="13582" max="13582" width="13.28515625" style="23" customWidth="1"/>
    <col min="13583" max="13585" width="9.140625" style="23"/>
    <col min="13586" max="13588" width="0" style="23" hidden="1" customWidth="1"/>
    <col min="13589" max="13822" width="9.140625" style="23"/>
    <col min="13823" max="13823" width="6" style="23" customWidth="1"/>
    <col min="13824" max="13824" width="29.7109375" style="23" bestFit="1" customWidth="1"/>
    <col min="13825" max="13825" width="34.140625" style="23" customWidth="1"/>
    <col min="13826" max="13826" width="20.42578125" style="23" customWidth="1"/>
    <col min="13827" max="13832" width="9.140625" style="23"/>
    <col min="13833" max="13833" width="10.140625" style="23" bestFit="1" customWidth="1"/>
    <col min="13834" max="13834" width="9.140625" style="23"/>
    <col min="13835" max="13835" width="47.7109375" style="23" customWidth="1"/>
    <col min="13836" max="13836" width="0" style="23" hidden="1" customWidth="1"/>
    <col min="13837" max="13837" width="9.140625" style="23"/>
    <col min="13838" max="13838" width="13.28515625" style="23" customWidth="1"/>
    <col min="13839" max="13841" width="9.140625" style="23"/>
    <col min="13842" max="13844" width="0" style="23" hidden="1" customWidth="1"/>
    <col min="13845" max="14078" width="9.140625" style="23"/>
    <col min="14079" max="14079" width="6" style="23" customWidth="1"/>
    <col min="14080" max="14080" width="29.7109375" style="23" bestFit="1" customWidth="1"/>
    <col min="14081" max="14081" width="34.140625" style="23" customWidth="1"/>
    <col min="14082" max="14082" width="20.42578125" style="23" customWidth="1"/>
    <col min="14083" max="14088" width="9.140625" style="23"/>
    <col min="14089" max="14089" width="10.140625" style="23" bestFit="1" customWidth="1"/>
    <col min="14090" max="14090" width="9.140625" style="23"/>
    <col min="14091" max="14091" width="47.7109375" style="23" customWidth="1"/>
    <col min="14092" max="14092" width="0" style="23" hidden="1" customWidth="1"/>
    <col min="14093" max="14093" width="9.140625" style="23"/>
    <col min="14094" max="14094" width="13.28515625" style="23" customWidth="1"/>
    <col min="14095" max="14097" width="9.140625" style="23"/>
    <col min="14098" max="14100" width="0" style="23" hidden="1" customWidth="1"/>
    <col min="14101" max="14334" width="9.140625" style="23"/>
    <col min="14335" max="14335" width="6" style="23" customWidth="1"/>
    <col min="14336" max="14336" width="29.7109375" style="23" bestFit="1" customWidth="1"/>
    <col min="14337" max="14337" width="34.140625" style="23" customWidth="1"/>
    <col min="14338" max="14338" width="20.42578125" style="23" customWidth="1"/>
    <col min="14339" max="14344" width="9.140625" style="23"/>
    <col min="14345" max="14345" width="10.140625" style="23" bestFit="1" customWidth="1"/>
    <col min="14346" max="14346" width="9.140625" style="23"/>
    <col min="14347" max="14347" width="47.7109375" style="23" customWidth="1"/>
    <col min="14348" max="14348" width="0" style="23" hidden="1" customWidth="1"/>
    <col min="14349" max="14349" width="9.140625" style="23"/>
    <col min="14350" max="14350" width="13.28515625" style="23" customWidth="1"/>
    <col min="14351" max="14353" width="9.140625" style="23"/>
    <col min="14354" max="14356" width="0" style="23" hidden="1" customWidth="1"/>
    <col min="14357" max="14590" width="9.140625" style="23"/>
    <col min="14591" max="14591" width="6" style="23" customWidth="1"/>
    <col min="14592" max="14592" width="29.7109375" style="23" bestFit="1" customWidth="1"/>
    <col min="14593" max="14593" width="34.140625" style="23" customWidth="1"/>
    <col min="14594" max="14594" width="20.42578125" style="23" customWidth="1"/>
    <col min="14595" max="14600" width="9.140625" style="23"/>
    <col min="14601" max="14601" width="10.140625" style="23" bestFit="1" customWidth="1"/>
    <col min="14602" max="14602" width="9.140625" style="23"/>
    <col min="14603" max="14603" width="47.7109375" style="23" customWidth="1"/>
    <col min="14604" max="14604" width="0" style="23" hidden="1" customWidth="1"/>
    <col min="14605" max="14605" width="9.140625" style="23"/>
    <col min="14606" max="14606" width="13.28515625" style="23" customWidth="1"/>
    <col min="14607" max="14609" width="9.140625" style="23"/>
    <col min="14610" max="14612" width="0" style="23" hidden="1" customWidth="1"/>
    <col min="14613" max="14846" width="9.140625" style="23"/>
    <col min="14847" max="14847" width="6" style="23" customWidth="1"/>
    <col min="14848" max="14848" width="29.7109375" style="23" bestFit="1" customWidth="1"/>
    <col min="14849" max="14849" width="34.140625" style="23" customWidth="1"/>
    <col min="14850" max="14850" width="20.42578125" style="23" customWidth="1"/>
    <col min="14851" max="14856" width="9.140625" style="23"/>
    <col min="14857" max="14857" width="10.140625" style="23" bestFit="1" customWidth="1"/>
    <col min="14858" max="14858" width="9.140625" style="23"/>
    <col min="14859" max="14859" width="47.7109375" style="23" customWidth="1"/>
    <col min="14860" max="14860" width="0" style="23" hidden="1" customWidth="1"/>
    <col min="14861" max="14861" width="9.140625" style="23"/>
    <col min="14862" max="14862" width="13.28515625" style="23" customWidth="1"/>
    <col min="14863" max="14865" width="9.140625" style="23"/>
    <col min="14866" max="14868" width="0" style="23" hidden="1" customWidth="1"/>
    <col min="14869" max="15102" width="9.140625" style="23"/>
    <col min="15103" max="15103" width="6" style="23" customWidth="1"/>
    <col min="15104" max="15104" width="29.7109375" style="23" bestFit="1" customWidth="1"/>
    <col min="15105" max="15105" width="34.140625" style="23" customWidth="1"/>
    <col min="15106" max="15106" width="20.42578125" style="23" customWidth="1"/>
    <col min="15107" max="15112" width="9.140625" style="23"/>
    <col min="15113" max="15113" width="10.140625" style="23" bestFit="1" customWidth="1"/>
    <col min="15114" max="15114" width="9.140625" style="23"/>
    <col min="15115" max="15115" width="47.7109375" style="23" customWidth="1"/>
    <col min="15116" max="15116" width="0" style="23" hidden="1" customWidth="1"/>
    <col min="15117" max="15117" width="9.140625" style="23"/>
    <col min="15118" max="15118" width="13.28515625" style="23" customWidth="1"/>
    <col min="15119" max="15121" width="9.140625" style="23"/>
    <col min="15122" max="15124" width="0" style="23" hidden="1" customWidth="1"/>
    <col min="15125" max="15358" width="9.140625" style="23"/>
    <col min="15359" max="15359" width="6" style="23" customWidth="1"/>
    <col min="15360" max="15360" width="29.7109375" style="23" bestFit="1" customWidth="1"/>
    <col min="15361" max="15361" width="34.140625" style="23" customWidth="1"/>
    <col min="15362" max="15362" width="20.42578125" style="23" customWidth="1"/>
    <col min="15363" max="15368" width="9.140625" style="23"/>
    <col min="15369" max="15369" width="10.140625" style="23" bestFit="1" customWidth="1"/>
    <col min="15370" max="15370" width="9.140625" style="23"/>
    <col min="15371" max="15371" width="47.7109375" style="23" customWidth="1"/>
    <col min="15372" max="15372" width="0" style="23" hidden="1" customWidth="1"/>
    <col min="15373" max="15373" width="9.140625" style="23"/>
    <col min="15374" max="15374" width="13.28515625" style="23" customWidth="1"/>
    <col min="15375" max="15377" width="9.140625" style="23"/>
    <col min="15378" max="15380" width="0" style="23" hidden="1" customWidth="1"/>
    <col min="15381" max="15614" width="9.140625" style="23"/>
    <col min="15615" max="15615" width="6" style="23" customWidth="1"/>
    <col min="15616" max="15616" width="29.7109375" style="23" bestFit="1" customWidth="1"/>
    <col min="15617" max="15617" width="34.140625" style="23" customWidth="1"/>
    <col min="15618" max="15618" width="20.42578125" style="23" customWidth="1"/>
    <col min="15619" max="15624" width="9.140625" style="23"/>
    <col min="15625" max="15625" width="10.140625" style="23" bestFit="1" customWidth="1"/>
    <col min="15626" max="15626" width="9.140625" style="23"/>
    <col min="15627" max="15627" width="47.7109375" style="23" customWidth="1"/>
    <col min="15628" max="15628" width="0" style="23" hidden="1" customWidth="1"/>
    <col min="15629" max="15629" width="9.140625" style="23"/>
    <col min="15630" max="15630" width="13.28515625" style="23" customWidth="1"/>
    <col min="15631" max="15633" width="9.140625" style="23"/>
    <col min="15634" max="15636" width="0" style="23" hidden="1" customWidth="1"/>
    <col min="15637" max="15870" width="9.140625" style="23"/>
    <col min="15871" max="15871" width="6" style="23" customWidth="1"/>
    <col min="15872" max="15872" width="29.7109375" style="23" bestFit="1" customWidth="1"/>
    <col min="15873" max="15873" width="34.140625" style="23" customWidth="1"/>
    <col min="15874" max="15874" width="20.42578125" style="23" customWidth="1"/>
    <col min="15875" max="15880" width="9.140625" style="23"/>
    <col min="15881" max="15881" width="10.140625" style="23" bestFit="1" customWidth="1"/>
    <col min="15882" max="15882" width="9.140625" style="23"/>
    <col min="15883" max="15883" width="47.7109375" style="23" customWidth="1"/>
    <col min="15884" max="15884" width="0" style="23" hidden="1" customWidth="1"/>
    <col min="15885" max="15885" width="9.140625" style="23"/>
    <col min="15886" max="15886" width="13.28515625" style="23" customWidth="1"/>
    <col min="15887" max="15889" width="9.140625" style="23"/>
    <col min="15890" max="15892" width="0" style="23" hidden="1" customWidth="1"/>
    <col min="15893" max="16126" width="9.140625" style="23"/>
    <col min="16127" max="16127" width="6" style="23" customWidth="1"/>
    <col min="16128" max="16128" width="29.7109375" style="23" bestFit="1" customWidth="1"/>
    <col min="16129" max="16129" width="34.140625" style="23" customWidth="1"/>
    <col min="16130" max="16130" width="20.42578125" style="23" customWidth="1"/>
    <col min="16131" max="16136" width="9.140625" style="23"/>
    <col min="16137" max="16137" width="10.140625" style="23" bestFit="1" customWidth="1"/>
    <col min="16138" max="16138" width="9.140625" style="23"/>
    <col min="16139" max="16139" width="47.7109375" style="23" customWidth="1"/>
    <col min="16140" max="16140" width="0" style="23" hidden="1" customWidth="1"/>
    <col min="16141" max="16141" width="9.140625" style="23"/>
    <col min="16142" max="16142" width="13.28515625" style="23" customWidth="1"/>
    <col min="16143" max="16145" width="9.140625" style="23"/>
    <col min="16146" max="16148" width="0" style="23" hidden="1" customWidth="1"/>
    <col min="16149" max="16384" width="9.140625" style="23"/>
  </cols>
  <sheetData>
    <row r="3" spans="1:20" s="14" customFormat="1" ht="22.5" customHeight="1">
      <c r="A3" s="48" t="s">
        <v>0</v>
      </c>
      <c r="B3" s="46" t="s">
        <v>19</v>
      </c>
      <c r="C3" s="50" t="s">
        <v>20</v>
      </c>
      <c r="D3" s="50"/>
      <c r="E3" s="50"/>
      <c r="F3" s="51" t="s">
        <v>21</v>
      </c>
      <c r="G3" s="51" t="s">
        <v>45</v>
      </c>
      <c r="H3" s="51" t="s">
        <v>46</v>
      </c>
      <c r="I3" s="46" t="s">
        <v>22</v>
      </c>
      <c r="J3" s="51" t="s">
        <v>23</v>
      </c>
      <c r="K3" s="51" t="s">
        <v>24</v>
      </c>
      <c r="L3" s="52" t="s">
        <v>25</v>
      </c>
      <c r="M3" s="46" t="s">
        <v>26</v>
      </c>
      <c r="N3" s="51" t="s">
        <v>27</v>
      </c>
      <c r="O3" s="46" t="s">
        <v>28</v>
      </c>
      <c r="P3" s="51" t="s">
        <v>29</v>
      </c>
      <c r="Q3" s="51" t="s">
        <v>30</v>
      </c>
      <c r="R3" s="51" t="s">
        <v>31</v>
      </c>
      <c r="S3" s="51" t="s">
        <v>32</v>
      </c>
      <c r="T3" s="46" t="s">
        <v>33</v>
      </c>
    </row>
    <row r="4" spans="1:20" s="16" customFormat="1" ht="30.75" customHeight="1">
      <c r="A4" s="49"/>
      <c r="B4" s="47"/>
      <c r="C4" s="15" t="s">
        <v>16</v>
      </c>
      <c r="D4" s="15" t="s">
        <v>17</v>
      </c>
      <c r="E4" s="15" t="s">
        <v>18</v>
      </c>
      <c r="F4" s="47"/>
      <c r="G4" s="47"/>
      <c r="H4" s="47"/>
      <c r="I4" s="47"/>
      <c r="J4" s="47"/>
      <c r="K4" s="47"/>
      <c r="L4" s="53"/>
      <c r="M4" s="47"/>
      <c r="N4" s="47"/>
      <c r="O4" s="47"/>
      <c r="P4" s="47"/>
      <c r="Q4" s="47"/>
      <c r="R4" s="47"/>
      <c r="S4" s="47"/>
      <c r="T4" s="47"/>
    </row>
    <row r="5" spans="1:20" s="21" customFormat="1">
      <c r="A5" s="17">
        <v>1</v>
      </c>
      <c r="B5" s="18" t="s">
        <v>34</v>
      </c>
      <c r="C5" s="17" t="s">
        <v>35</v>
      </c>
      <c r="D5" s="17">
        <v>1</v>
      </c>
      <c r="E5" s="17">
        <v>1970</v>
      </c>
      <c r="F5" s="18" t="s">
        <v>36</v>
      </c>
      <c r="G5" s="18"/>
      <c r="H5" s="18" t="s">
        <v>37</v>
      </c>
      <c r="I5" s="19">
        <v>41699</v>
      </c>
      <c r="J5" s="18"/>
      <c r="K5" s="18" t="s">
        <v>38</v>
      </c>
      <c r="L5" s="18" t="s">
        <v>38</v>
      </c>
      <c r="M5" s="20" t="s">
        <v>47</v>
      </c>
      <c r="N5" s="20" t="s">
        <v>39</v>
      </c>
      <c r="O5" s="18"/>
      <c r="P5" s="18" t="s">
        <v>40</v>
      </c>
      <c r="Q5" s="18" t="s">
        <v>41</v>
      </c>
      <c r="R5" s="18" t="s">
        <v>42</v>
      </c>
      <c r="S5" s="18" t="s">
        <v>43</v>
      </c>
      <c r="T5" s="20" t="s">
        <v>44</v>
      </c>
    </row>
  </sheetData>
  <mergeCells count="18">
    <mergeCell ref="T3:T4"/>
    <mergeCell ref="N3:N4"/>
    <mergeCell ref="O3:O4"/>
    <mergeCell ref="P3:P4"/>
    <mergeCell ref="Q3:Q4"/>
    <mergeCell ref="R3:R4"/>
    <mergeCell ref="S3:S4"/>
    <mergeCell ref="M3:M4"/>
    <mergeCell ref="A3:A4"/>
    <mergeCell ref="B3:B4"/>
    <mergeCell ref="C3:E3"/>
    <mergeCell ref="F3:F4"/>
    <mergeCell ref="G3:G4"/>
    <mergeCell ref="H3:H4"/>
    <mergeCell ref="I3:I4"/>
    <mergeCell ref="J3:J4"/>
    <mergeCell ref="K3:K4"/>
    <mergeCell ref="L3:L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xr:uid="{00000000-0002-0000-0100-00000000000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thunghiemchatgpt2023@outlook.com.vn</cp:lastModifiedBy>
  <cp:lastPrinted>2023-09-29T05:22:12Z</cp:lastPrinted>
  <dcterms:created xsi:type="dcterms:W3CDTF">2022-06-17T03:05:16Z</dcterms:created>
  <dcterms:modified xsi:type="dcterms:W3CDTF">2023-10-05T08:44:47Z</dcterms:modified>
</cp:coreProperties>
</file>