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BF3A8AB1-0AF4-4050-A1FF-5C3FFD47F97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<sst xmlns="http://schemas.openxmlformats.org/spreadsheetml/2006/main" count="16" uniqueCount="16">
  <si>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</si>
  <si>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</si>
  <si>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</si>
  <si>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</si>
  <si>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</si>
  <si>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</si>
  <si>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16</t>
  </si>
  <si>
    <t>Ngô Hoàng Anh</t>
  </si>
  <si>
    <t>20/10/1976</t>
  </si>
  <si>
    <t>044076007559</t>
  </si>
  <si>
    <t>CBCC_701111100000797</t>
  </si>
  <si>
    <t>Cbcc_701111100000797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</si>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</sst>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4" workbookViewId="0">
      <selection activeCell="D13" sqref="D13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5" t="s">
        <v>6</v>
      </c>
      <c r="B6" s="2" t="s">
        <v>7</v>
      </c>
      <c r="C6" s="4" t="s">
        <v>8</v>
      </c>
      <c r="D6" s="4" t="s">
        <v>5</v>
      </c>
      <c r="E6" s="3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2024-07-26T04:05:52Z</dcterms:modified>
</cp:coreProperties>
</file>