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809E9881-16C4-417B-B1CE-36AE415292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<sst xmlns="http://schemas.openxmlformats.org/spreadsheetml/2006/main" count="16" uniqueCount="16">
  <si>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</si>
  <si>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</si>
  <si>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</si>
  <si>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</si>
  <si>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</si>
  <si>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</si>
  <si>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02</t>
  </si>
  <si>
    <t>Huỳnh Ngọc Mai</t>
  </si>
  <si>
    <t>09/04/1972</t>
  </si>
  <si>
    <t>079072033575</t>
  </si>
  <si>
    <t>CBCC_701111100000722</t>
  </si>
  <si>
    <t>Cbcc_701111100000722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</si>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</sst>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3" sqref="C13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2024-07-26T03:57:51Z</dcterms:modified>
</cp:coreProperties>
</file>