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6CB7107B-F65B-465D-920F-FA02DFFCB4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<sst xmlns="http://schemas.openxmlformats.org/spreadsheetml/2006/main" count="16" uniqueCount="16">
  <si>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</si>
  <si>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</si>
  <si>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</si>
  <si>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</si>
  <si>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</si>
  <si>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</si>
  <si>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22</t>
  </si>
  <si>
    <t>Nguyễn Thị Ngọc Hiền</t>
  </si>
  <si>
    <t>22/10/1978</t>
  </si>
  <si>
    <t>083178000744</t>
  </si>
  <si>
    <t>CBCC_701111100000786</t>
  </si>
  <si>
    <t>Cbcc_701111100000786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</si>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</sst>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5" workbookViewId="0">
      <selection activeCell="D14" sqref="D14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2024-07-26T04:17:33Z</dcterms:modified>
</cp:coreProperties>
</file>