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BC483618-9E55-4081-BE46-9A78E1B1BF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<sst xmlns="http://schemas.openxmlformats.org/spreadsheetml/2006/main" count="16" uniqueCount="16">
  <si>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</si>
  <si>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</si>
  <si>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</si>
  <si>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</si>
  <si>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</si>
  <si>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</si>
  <si>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23</t>
  </si>
  <si>
    <t>Nguyễn Thị Tố Nga</t>
  </si>
  <si>
    <t>02/01/1980</t>
  </si>
  <si>
    <t>075180003618</t>
  </si>
  <si>
    <t>CBCC_701111100000779</t>
  </si>
  <si>
    <t>Cbcc_701111100000779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</si>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</sst>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8" sqref="C8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4" t="s">
        <v>6</v>
      </c>
      <c r="B6" s="2" t="s">
        <v>7</v>
      </c>
      <c r="C6" s="3" t="s">
        <v>8</v>
      </c>
      <c r="D6" s="3" t="s">
        <v>5</v>
      </c>
      <c r="E6" s="5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2024-07-26T04:17:58Z</dcterms:modified>
</cp:coreProperties>
</file>