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CD9327EE-4339-454B-B153-841DD5BE3D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<sst xmlns="http://schemas.openxmlformats.org/spreadsheetml/2006/main" count="16" uniqueCount="16">
  <si>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</si>
  <si>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</si>
  <si>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</si>
  <si>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</si>
  <si>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</si>
  <si>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</si>
  <si>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26</t>
  </si>
  <si>
    <t>Nguyễn Trần Thanh Nhàn</t>
  </si>
  <si>
    <t>15/07/1979</t>
  </si>
  <si>
    <t>079179016430</t>
  </si>
  <si>
    <t>CBCC_701111100000793</t>
  </si>
  <si>
    <t>Cbcc_701111100000793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</si>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</sst>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3" workbookViewId="0">
      <selection activeCell="C11" sqref="C10:C11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2024-07-26T04:19:07Z</dcterms:modified>
</cp:coreProperties>
</file>