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1AF44AF9-23ED-4E7E-A4A5-735511D9D24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<sst xmlns="http://schemas.openxmlformats.org/spreadsheetml/2006/main" count="16" uniqueCount="16">
  <si>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</si>
  <si>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</si>
  <si>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</si>
  <si>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</si>
  <si>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</si>
  <si>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</si>
  <si>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28</t>
  </si>
  <si>
    <t>Tăng Cẩm Huê</t>
  </si>
  <si>
    <t>07/11/1977</t>
  </si>
  <si>
    <t>079177011713</t>
  </si>
  <si>
    <t>CBCC_701111100000774</t>
  </si>
  <si>
    <t>Cbcc_701111100000774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</si>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</sst>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3" workbookViewId="0">
      <selection activeCell="D10" sqref="D10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5" t="s">
        <v>6</v>
      </c>
      <c r="B6" s="2" t="s">
        <v>7</v>
      </c>
      <c r="C6" s="4" t="s">
        <v>8</v>
      </c>
      <c r="D6" s="4" t="s">
        <v>5</v>
      </c>
      <c r="E6" s="3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2024-07-26T04:19:58Z</dcterms:modified>
</cp:coreProperties>
</file>