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pto\Desktop\GV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<sst xmlns="http://schemas.openxmlformats.org/spreadsheetml/2006/main" count="16" uniqueCount="16">
  <si>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</si>
  <si>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</si>
  <si>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</si>
  <si>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</si>
  <si>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</si>
  <si>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05</t>
  </si>
  <si>
    <t>Khoa May - Thời trang</t>
  </si>
  <si>
    <t>Nguyễn Bạch Cẩm Dung</t>
  </si>
  <si>
    <t>11/10/1985</t>
  </si>
  <si>
    <t>079185039246</t>
  </si>
  <si>
    <t>CBCC_701111100109539</t>
  </si>
  <si>
    <t>Cbcc_701111100109539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</si>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</sst>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A7" sqref="A7:XFD9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5" t="s">
        <v>5</v>
      </c>
      <c r="B6" s="2" t="s">
        <v>7</v>
      </c>
      <c r="C6" s="4" t="s">
        <v>8</v>
      </c>
      <c r="D6" s="4" t="s">
        <v>6</v>
      </c>
      <c r="E6" s="3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laptop</cp:lastModifiedBy>
  <cp:lastPrinted>2024-07-12T07:05:26Z</cp:lastPrinted>
  <dcterms:created xsi:type="dcterms:W3CDTF">2024-07-12T03:21:30Z</dcterms:created>
  <dcterms:modified xsi:type="dcterms:W3CDTF">2024-07-29T04:02:08Z</dcterms:modified>
</cp:coreProperties>
</file>