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82E1EEFE-DE75-4773-9F5B-B7A958A4ECB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<sst xmlns="http://schemas.openxmlformats.org/spreadsheetml/2006/main" count="16" uniqueCount="16">
  <si>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</si>
  <si>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</si>
  <si>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</si>
  <si>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</si>
  <si>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</si>
  <si>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</si>
  <si>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03</t>
  </si>
  <si>
    <t>Phạm Minh Nghĩa</t>
  </si>
  <si>
    <t>09/08/1964</t>
  </si>
  <si>
    <t>079064008054</t>
  </si>
  <si>
    <t>CBCC_701111100000702</t>
  </si>
  <si>
    <t>Cbcc_701111100000702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</si>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</sst>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D14" sqref="D14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2024-07-26T03:58:33Z</dcterms:modified>
</cp:coreProperties>
</file>