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2DA3CFAD-FEB8-4F23-B697-D96409A169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<sst xmlns="http://schemas.openxmlformats.org/spreadsheetml/2006/main" count="16" uniqueCount="16">
  <si>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</si>
  <si>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</si>
  <si>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</si>
  <si>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</si>
  <si>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</si>
  <si>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</si>
  <si>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30</t>
  </si>
  <si>
    <t>Trần Hiếu Trinh</t>
  </si>
  <si>
    <t>17/12/1977</t>
  </si>
  <si>
    <t>079177031018</t>
  </si>
  <si>
    <t>CBCC_701111100066953</t>
  </si>
  <si>
    <t>Cbcc_701111100066953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</si>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</sst>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3" workbookViewId="0">
      <selection activeCell="D7" sqref="D7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2024-07-26T03:58:10Z</dcterms:modified>
</cp:coreProperties>
</file>