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<sst xmlns="http://schemas.openxmlformats.org/spreadsheetml/2006/main" count="16" uniqueCount="16">
  <si>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</si>
  <si>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</si>
  <si>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</si>
  <si>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</si>
  <si>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</si>
  <si>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02</t>
  </si>
  <si>
    <t>Khoa May - Thời trang</t>
  </si>
  <si>
    <t>Bùi Thị Ngọc Sương</t>
  </si>
  <si>
    <t>03/04/1985</t>
  </si>
  <si>
    <t>082185023235</t>
  </si>
  <si>
    <t>CBCC_701121100001275</t>
  </si>
  <si>
    <t>Cbcc_701121100001275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</si>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</sst>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7" sqref="A7:XFD8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2024-07-29T04:03:03Z</dcterms:modified>
</cp:coreProperties>
</file>