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275F0E0C-8BA7-4284-A431-9EAD4A74ED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<sst xmlns="http://schemas.openxmlformats.org/spreadsheetml/2006/main" count="16" uniqueCount="16">
  <si>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</si>
  <si>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</si>
  <si>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</si>
  <si>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</si>
  <si>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</si>
  <si>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</si>
  <si>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05</t>
  </si>
  <si>
    <t>Trần Nguyên Bảo Trân</t>
  </si>
  <si>
    <t>02/04/1977</t>
  </si>
  <si>
    <t>046077000191</t>
  </si>
  <si>
    <t>CBCC_701151200001010</t>
  </si>
  <si>
    <t>Cbcc_701151200001010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</si>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</sst>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0" sqref="C10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2024-07-26T03:59:16Z</dcterms:modified>
</cp:coreProperties>
</file>