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823F16F5-D367-4380-8927-8DBA1EFA0D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<sst xmlns="http://schemas.openxmlformats.org/spreadsheetml/2006/main" count="16" uniqueCount="16">
  <si>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</si>
  <si>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</si>
  <si>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</si>
  <si>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</si>
  <si>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</si>
  <si>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</si>
  <si>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07</t>
  </si>
  <si>
    <t>Vũ Hạnh Chiêu</t>
  </si>
  <si>
    <t>10/03/1982</t>
  </si>
  <si>
    <t>079182013334</t>
  </si>
  <si>
    <t>CBCC_701120500005408</t>
  </si>
  <si>
    <t>Cbcc_701120500005408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</si>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</sst>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11" sqref="C11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2024-07-26T04:00:15Z</dcterms:modified>
</cp:coreProperties>
</file>