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<sst xmlns="http://schemas.openxmlformats.org/spreadsheetml/2006/main" count="16" uniqueCount="16">
  <si>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</si>
  <si>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</si>
  <si>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</si>
  <si>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</si>
  <si>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</si>
  <si>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04</t>
  </si>
  <si>
    <t>Khoa May - Thời trang</t>
  </si>
  <si>
    <t>Lâm Thị Phương Thùy</t>
  </si>
  <si>
    <t>27/11/1984</t>
  </si>
  <si>
    <t>082184014636</t>
  </si>
  <si>
    <t>CBCC_701111100111411</t>
  </si>
  <si>
    <t>Cbcc_701111100111411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</si>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</sst>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10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5" t="s">
        <v>5</v>
      </c>
      <c r="B6" s="2" t="s">
        <v>7</v>
      </c>
      <c r="C6" s="4" t="s">
        <v>8</v>
      </c>
      <c r="D6" s="4" t="s">
        <v>6</v>
      </c>
      <c r="E6" s="3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2024-07-29T04:06:25Z</dcterms:modified>
</cp:coreProperties>
</file>