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<sst xmlns="http://schemas.openxmlformats.org/spreadsheetml/2006/main" count="16" uniqueCount="16">
  <si>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</si>
  <si>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</si>
  <si>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</si>
  <si>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</si>
  <si>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</si>
  <si>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03</t>
  </si>
  <si>
    <t>Khoa Lý luận Chính trị</t>
  </si>
  <si>
    <t>Đinh Thị Huyên</t>
  </si>
  <si>
    <t>18/06/1982</t>
  </si>
  <si>
    <t>040182002132</t>
  </si>
  <si>
    <t>CBCC_701111100096279</t>
  </si>
  <si>
    <t>Cbcc_701111100096279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</si>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</sst>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5" workbookViewId="0">
      <selection activeCell="D12" sqref="D12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2024-07-26T07:29:27Z</dcterms:modified>
</cp:coreProperties>
</file>