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<sst xmlns="http://schemas.openxmlformats.org/spreadsheetml/2006/main" count="16" uniqueCount="16">
  <si>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</si>
  <si>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</si>
  <si>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</si>
  <si>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</si>
  <si>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</si>
  <si>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10</t>
  </si>
  <si>
    <t>06/08/1984</t>
  </si>
  <si>
    <t>Khoa Lý luận Chính trị</t>
  </si>
  <si>
    <t>Lê Thị Mai Hường</t>
  </si>
  <si>
    <t>040184019038</t>
  </si>
  <si>
    <t>CBCC_701111100109686</t>
  </si>
  <si>
    <t>Cbcc_701111100109686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</si>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</sst>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D9" sqref="D9:D10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8</v>
      </c>
      <c r="C6" s="3" t="s">
        <v>6</v>
      </c>
      <c r="D6" s="3" t="s">
        <v>7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2024-07-26T07:30:13Z</dcterms:modified>
</cp:coreProperties>
</file>