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<sst xmlns="http://schemas.openxmlformats.org/spreadsheetml/2006/main" count="16" uniqueCount="16">
  <si>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</si>
  <si>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</si>
  <si>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</si>
  <si>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</si>
  <si>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</si>
  <si>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14</t>
  </si>
  <si>
    <t>Khoa Lý luận Chính trị</t>
  </si>
  <si>
    <t>Trần Thị Hồng Thu</t>
  </si>
  <si>
    <t>23/10/1980</t>
  </si>
  <si>
    <t>036180017186</t>
  </si>
  <si>
    <t>CBCC_701111100071858</t>
  </si>
  <si>
    <t>Cbcc_701111100071858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</si>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</sst>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C11" sqref="C11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2024-07-26T07:31:34Z</dcterms:modified>
</cp:coreProperties>
</file>