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<sst xmlns="http://schemas.openxmlformats.org/spreadsheetml/2006/main" count="16" uniqueCount="16">
  <si>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</si>
  <si>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</si>
  <si>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</si>
  <si>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</si>
  <si>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</si>
  <si>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15</t>
  </si>
  <si>
    <t>Khoa Lý luận Chính trị</t>
  </si>
  <si>
    <t>Trần Văn Lượng</t>
  </si>
  <si>
    <t>10/08/1979</t>
  </si>
  <si>
    <t>075079000629</t>
  </si>
  <si>
    <t>CBCC_701131100001615</t>
  </si>
  <si>
    <t>Cbcc_701131100001615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</si>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</sst>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D14" sqref="D14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2024-07-26T07:31:44Z</dcterms:modified>
</cp:coreProperties>
</file>